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总表" sheetId="1" r:id="rId1"/>
  </sheets>
  <calcPr calcId="144525"/>
</workbook>
</file>

<file path=xl/sharedStrings.xml><?xml version="1.0" encoding="utf-8"?>
<sst xmlns="http://schemas.openxmlformats.org/spreadsheetml/2006/main" count="8477" uniqueCount="8477">
  <si>
    <t>企业名称</t>
  </si>
  <si>
    <t>阿弥陀佛（福州）饭店管理有限公司仓山奥体店</t>
  </si>
  <si>
    <t>阿弥陀佛（福州）饭店管理有限公司鼓楼区通湖路分店</t>
  </si>
  <si>
    <t>阿弥陀佛（福州）饭店管理有限公司南屿旗山路分店</t>
  </si>
  <si>
    <t>安邦财产保险股份有限公司福建分公司闽侯营销服务部</t>
  </si>
  <si>
    <t>安邦财产保险股份有限公司福建分公司长乐营销服务部</t>
  </si>
  <si>
    <t>安邦财产保险股份有限公司福清支公司</t>
  </si>
  <si>
    <t>八十五度（福州）餐饮管理有限公司仓山南站阳光店</t>
  </si>
  <si>
    <t>八十五度（福州）餐饮管理有限公司仓山世纪金源店</t>
  </si>
  <si>
    <t>八十五度（福州）餐饮管理有限公司福清环球店</t>
  </si>
  <si>
    <t>八十五度（福州）餐饮管理有限公司福州白马万科店</t>
  </si>
  <si>
    <t>八十五度（福州）餐饮管理有限公司福州达道店</t>
  </si>
  <si>
    <t>八十五度（福州）餐饮管理有限公司福州东二环泰禾店</t>
  </si>
  <si>
    <t>八十五度（福州）餐饮管理有限公司福州福晟钱隆店</t>
  </si>
  <si>
    <t>八十五度（福州）餐饮管理有限公司福州高新区分店</t>
  </si>
  <si>
    <t>八十五度（福州）餐饮管理有限公司福州古田路店</t>
  </si>
  <si>
    <t>八十五度（福州）餐饮管理有限公司福州华林二店</t>
  </si>
  <si>
    <t>八十五度（福州）餐饮管理有限公司福州金山大景城店</t>
  </si>
  <si>
    <t>八十五度（福州）餐饮管理有限公司福州晋安大名城店</t>
  </si>
  <si>
    <t>八十五度（福州）餐饮管理有限公司福州连江万星店</t>
  </si>
  <si>
    <t>八十五度（福州）餐饮管理有限公司福州马尾君竹店</t>
  </si>
  <si>
    <t>八十五度（福州）餐饮管理有限公司福州首山店</t>
  </si>
  <si>
    <t>八十五度（福州）餐饮管理有限公司福州五四路店</t>
  </si>
  <si>
    <t>八十五度（福州）餐饮管理有限公司福州西洪店</t>
  </si>
  <si>
    <t>八十五度（福州）餐饮管理有限公司福州新店店</t>
  </si>
  <si>
    <t>八十五度（福州）餐饮管理有限公司福州新店泰禾广场店</t>
  </si>
  <si>
    <t>八十五度（福州）餐饮管理有限公司福州阳光店</t>
  </si>
  <si>
    <t>八十五度（福州）餐饮管理有限公司马尾名城店</t>
  </si>
  <si>
    <t>八十五度（福州）餐饮管理有限公司闽侯县大学城店</t>
  </si>
  <si>
    <t>八十五度（福州）餐饮管理有限公司闽侯县青口店</t>
  </si>
  <si>
    <t>八十五度（福州）餐饮管理有限公司闽侯县昙石山店</t>
  </si>
  <si>
    <t>八十五度（福州）餐饮管理有限公司闽侯县万家分店</t>
  </si>
  <si>
    <t>八十五度（福州）餐饮管理有限公司长乐区长山湖店</t>
  </si>
  <si>
    <t>百年人寿保险股份有限公司福建分公司</t>
  </si>
  <si>
    <t>百年人寿保险股份有限公司福建分公司福州市长乐区营销服务部</t>
  </si>
  <si>
    <t>百年人寿保险股份有限公司福清支公司</t>
  </si>
  <si>
    <t>百年人寿保险股份有限公司福州鼓楼支公司</t>
  </si>
  <si>
    <t>百年人寿保险股份有限公司连江支公司</t>
  </si>
  <si>
    <t>百年人寿保险股份有限公司罗源支公司</t>
  </si>
  <si>
    <t>保利（福建）物业管理有限公司福州分公司</t>
  </si>
  <si>
    <t>保利（福建）物业管理有限公司福州鼓楼分公司</t>
  </si>
  <si>
    <t>保利（福建）物业管理有限公司福州台江分公司</t>
  </si>
  <si>
    <t>鲍鱼捞餐饮连锁有限公司贵安分店</t>
  </si>
  <si>
    <t>鲍鱼捞餐饮连锁有限公司贵阁苑分店</t>
  </si>
  <si>
    <t>鲍鱼捞餐饮连锁有限公司国优路分店</t>
  </si>
  <si>
    <t>鲍鱼捞餐饮连锁有限公司青年路分店</t>
  </si>
  <si>
    <t>鲍鱼捞餐饮连锁有限公司文明西路分店</t>
  </si>
  <si>
    <t>北京爱慕服饰销售有限公司福州第二分公司</t>
  </si>
  <si>
    <t>北京爱慕服饰销售有限公司福州第一分公司</t>
  </si>
  <si>
    <t>北京爱慕服饰销售有限公司福州分公司</t>
  </si>
  <si>
    <t>北京神州汽车租赁有限公司福清分公司</t>
  </si>
  <si>
    <t>北京神州汽车租赁有限公司福州分公司</t>
  </si>
  <si>
    <t>北京神州汽车租赁有限公司福州金山分公司</t>
  </si>
  <si>
    <t>北京神州汽车租赁有限公司福州马尾分公司</t>
  </si>
  <si>
    <t>北京神州汽车租赁有限公司福州市长乐区分公司</t>
  </si>
  <si>
    <t>北京神州汽车租赁有限公司福州台江分公司</t>
  </si>
  <si>
    <t>北京神州汽车租赁有限公司福州五四路分公司</t>
  </si>
  <si>
    <t>北京神州汽车租赁有限公司连江分公司</t>
  </si>
  <si>
    <t>北京神州汽车租赁有限公司罗源分公司</t>
  </si>
  <si>
    <t>北京神州汽车租赁有限公司长乐机场分公司</t>
  </si>
  <si>
    <t>北京同仁堂福建药业连锁有限公司东大中医门诊部</t>
  </si>
  <si>
    <t>北京同仁堂福建药业连锁有限公司福清万达药店</t>
  </si>
  <si>
    <t>北京同仁堂福建药业连锁有限公司福州仓山万达药店</t>
  </si>
  <si>
    <t>北京同仁堂福建药业连锁有限公司福州仓山万达中医门诊部</t>
  </si>
  <si>
    <t>北京同仁堂福建药业连锁有限公司福州东大药店</t>
  </si>
  <si>
    <t>北京同仁堂福建药业连锁有限公司福州东街口药店</t>
  </si>
  <si>
    <t>北京同仁堂福建药业连锁有限公司福州鼓楼东街口中医门诊部</t>
  </si>
  <si>
    <t>北京同仁堂福建药业连锁有限公司福州台江区南星商城药店</t>
  </si>
  <si>
    <t>北京同仁堂福建药业连锁有限公司福州台江万达药店</t>
  </si>
  <si>
    <t>北京同仁堂福建药业连锁有限公司福州台江药店</t>
  </si>
  <si>
    <t>北京同仁堂福建药业连锁有限公司福州台江中医诊所</t>
  </si>
  <si>
    <t>北京同仁堂福建药业连锁有限公司福州乌山西路药店</t>
  </si>
  <si>
    <t>北京同仁堂福建药业连锁有限公司福州乌山西路中医诊所分公司</t>
  </si>
  <si>
    <t>贝壳找房（福州）科技有限公司福州市仓山分公司</t>
  </si>
  <si>
    <t>贝壳找房（福州）科技有限公司鼓楼分公司</t>
  </si>
  <si>
    <t>贝壳找房（福州）科技有限公司台江分公司</t>
  </si>
  <si>
    <t>碧桂园生活服务集团股份有限公司福清分公司</t>
  </si>
  <si>
    <t>碧桂园生活服务集团股份有限公司福州分公司</t>
  </si>
  <si>
    <t>碧桂园生活服务集团股份有限公司福州高新区分公司</t>
  </si>
  <si>
    <t>碧桂园生活服务集团股份有限公司福州高新区南屿分公司</t>
  </si>
  <si>
    <t>碧桂园生活服务集团股份有限公司福州晋安区分公司</t>
  </si>
  <si>
    <t>碧桂园生活服务集团股份有限公司福州市鼓楼分公司</t>
  </si>
  <si>
    <t>碧桂园生活服务集团股份有限公司福州市闽侯分公司</t>
  </si>
  <si>
    <t>碧桂园生活服务集团股份有限公司福州市长乐区分公司</t>
  </si>
  <si>
    <t>碧桂园生活服务集团股份有限公司福州台江分公司</t>
  </si>
  <si>
    <t>碧桂园生活服务集团股份有限公司连江分公司</t>
  </si>
  <si>
    <t>碧桂园生活服务集团股份有限公司永泰分公司</t>
  </si>
  <si>
    <t>达美乐比萨（福州）有限公司仓前路分店</t>
  </si>
  <si>
    <t>达美乐比萨（福州）有限公司东百爱琴海分店</t>
  </si>
  <si>
    <t>达美乐比萨（福州）有限公司福州晋安世欧广场分店</t>
  </si>
  <si>
    <t>达美乐比萨（福州）有限公司鼓楼东街分店</t>
  </si>
  <si>
    <t>达美乐比萨（福州）有限公司洪山园路分店</t>
  </si>
  <si>
    <t>达美乐比萨（福州）有限公司利民路分店</t>
  </si>
  <si>
    <t>达美乐比萨（福州）有限公司苏宁广场分店</t>
  </si>
  <si>
    <t>达美乐比萨（福州）有限公司台江路分店</t>
  </si>
  <si>
    <t>第稻（福州）餐饮管理有限公司福州鼓楼杨桥东路分公司</t>
  </si>
  <si>
    <t>第稻（福州）餐饮管理有限公司福州台江鳌江路分公司</t>
  </si>
  <si>
    <t>第稻（福州）餐饮管理有限公司福州台江融侨中心分公司</t>
  </si>
  <si>
    <t>第稻（福州）餐饮管理有限公司福州台江万象九宜城分公司</t>
  </si>
  <si>
    <t>叮当智慧药房（福州）有限公司仓山区建新南路分店</t>
  </si>
  <si>
    <t>叮当智慧药房（福州）有限公司仓山区展进路分店</t>
  </si>
  <si>
    <t>叮当智慧药房（福州）有限公司鼓楼区白龙支路分店</t>
  </si>
  <si>
    <t>叮当智慧药房（福州）有限公司金康路分店</t>
  </si>
  <si>
    <t>叮当智慧药房（福州）有限公司晋安区浮村新城分店</t>
  </si>
  <si>
    <t>叮当智慧药房（福州）有限公司晋安区福新中路分店</t>
  </si>
  <si>
    <t>叮当智慧药房（福州）有限公司晋安区六一北路分店</t>
  </si>
  <si>
    <t>叮当智慧药房（福州）有限公司晋安区前横南路分店</t>
  </si>
  <si>
    <t>叮当智慧药房（福州）有限公司闽侯县源通东路分店</t>
  </si>
  <si>
    <t>叮当智慧药房（福州）有限公司台江区白马中路分店</t>
  </si>
  <si>
    <t>东方财富证券股份有限公司福建分公司</t>
  </si>
  <si>
    <t>东方财富证券股份有限公司福清福和路证券营业部</t>
  </si>
  <si>
    <t>东方财富证券股份有限公司福州工业路证券营业部</t>
  </si>
  <si>
    <t>东莞市都市丽人销售有限公司福清分店</t>
  </si>
  <si>
    <t>东莞市都市丽人销售有限公司福州分公司</t>
  </si>
  <si>
    <t>东莞市都市丽人销售有限公司福州台江八一七南路分店</t>
  </si>
  <si>
    <t>东莞市都市丽人销售有限公司福州台江分店</t>
  </si>
  <si>
    <t>东莞市都市丽人销售有限公司福州台江后洲街道分店</t>
  </si>
  <si>
    <t>东南电器（福建）有限公司福清江滨店</t>
  </si>
  <si>
    <t>东南电器（福建）有限公司福清裕荣汇店</t>
  </si>
  <si>
    <t>东南电器（福建）有限公司港头店</t>
  </si>
  <si>
    <t>东南电器（福建）有限公司高山北溪店</t>
  </si>
  <si>
    <t>东南电器（福建）有限公司高山分店</t>
  </si>
  <si>
    <t>东南电器（福建）有限公司海口店</t>
  </si>
  <si>
    <t>东南电器（福建）有限公司宏路分公司</t>
  </si>
  <si>
    <t>东南电器（福建）有限公司江阴店</t>
  </si>
  <si>
    <t>东南电器（福建）有限公司凯景店</t>
  </si>
  <si>
    <t>东南电器（福建）有限公司龙田好多利店</t>
  </si>
  <si>
    <t>东南电器（福建）有限公司龙田龙飞店</t>
  </si>
  <si>
    <t>东南电器（福建）有限公司三山店</t>
  </si>
  <si>
    <t>东南电器（福建）有限公司商展中心店</t>
  </si>
  <si>
    <t>东南电器（福建）有限公司向高旗舰店</t>
  </si>
  <si>
    <t>东南电器（福建）有限公司渔溪分公司</t>
  </si>
  <si>
    <t>斐乐服饰有限公司福清万达分公司</t>
  </si>
  <si>
    <t>斐乐服饰有限公司福州仓山万达分公司</t>
  </si>
  <si>
    <t>斐乐服饰有限公司福州工业路分公司</t>
  </si>
  <si>
    <t>斐乐服饰有限公司福州金融街万达广场分公司</t>
  </si>
  <si>
    <t>斐乐服饰有限公司福州晋安区东二环泰禾广场分公司</t>
  </si>
  <si>
    <t>斐乐服饰有限公司晋安区世欧广场分公司</t>
  </si>
  <si>
    <t>蜂行者汽车服务有限公司福州市仓山区金山分公司</t>
  </si>
  <si>
    <t>蜂行者汽车服务有限公司福州市仓山区浦上分公司</t>
  </si>
  <si>
    <t>蜂行者汽车服务有限公司福州市鼓楼区西二环路分公司</t>
  </si>
  <si>
    <t>蜂行者汽车服务有限公司福州市晋安区五四北分公司</t>
  </si>
  <si>
    <t>蜂行者汽车服务有限公司马尾区济安路分公司</t>
  </si>
  <si>
    <t>福建安然壹品慧科技有限公司福州长乐分公司</t>
  </si>
  <si>
    <t>福建安然壹品慧科技有限公司连江分公司</t>
  </si>
  <si>
    <t>福建安然壹品慧科技有限公司闽清分公司</t>
  </si>
  <si>
    <t>福建百川物业服务有限公司福州高新区第二分公司</t>
  </si>
  <si>
    <t>福建百川物业服务有限公司福州高新区分公司</t>
  </si>
  <si>
    <t>福建百川物业服务有限公司福州鼓楼分公司</t>
  </si>
  <si>
    <t>福建百川物业服务有限公司福州晋安分公司</t>
  </si>
  <si>
    <t>福建百年万嘉超市管理有限公司福州北大路分公司</t>
  </si>
  <si>
    <t>福建百年万嘉超市管理有限公司福州仓山区则徐大道分公司</t>
  </si>
  <si>
    <t>福建百年万嘉超市管理有限公司福州高新区分公司</t>
  </si>
  <si>
    <t>福建百年万嘉超市管理有限公司福州高新区高新大道分公司</t>
  </si>
  <si>
    <t>福建百年万嘉超市管理有限公司福州高新区南屿分公司</t>
  </si>
  <si>
    <t>福建百年万嘉超市管理有限公司福州高新区新保路分公司</t>
  </si>
  <si>
    <t>福建百年万嘉超市管理有限公司福州鼓楼区得贵路分公司</t>
  </si>
  <si>
    <t>福建百年万嘉超市管理有限公司福州鼓楼区第四分公司</t>
  </si>
  <si>
    <t>福建百年万嘉超市管理有限公司福州鼓楼区福新路分公司</t>
  </si>
  <si>
    <t>福建百年万嘉超市管理有限公司福州鼓楼区福新西路分公司</t>
  </si>
  <si>
    <t>福建百年万嘉超市管理有限公司福州鼓楼区古田路分公司</t>
  </si>
  <si>
    <t>福建百年万嘉超市管理有限公司福州鼓楼区后营路分公司</t>
  </si>
  <si>
    <t>福建百年万嘉超市管理有限公司福州鼓楼区湖景路分公司</t>
  </si>
  <si>
    <t>福建百年万嘉超市管理有限公司福州鼓楼区华屏路分公司</t>
  </si>
  <si>
    <t>福建百年万嘉超市管理有限公司福州鼓楼区化民营路分公司</t>
  </si>
  <si>
    <t>福建百年万嘉超市管理有限公司福州鼓楼区江厝路分公司</t>
  </si>
  <si>
    <t>福建百年万嘉超市管理有限公司福州鼓楼区开元路分公司</t>
  </si>
  <si>
    <t>福建百年万嘉超市管理有限公司福州鼓楼区六一中路分公司</t>
  </si>
  <si>
    <t>福建百年万嘉超市管理有限公司福州鼓楼区树汤路分公司</t>
  </si>
  <si>
    <t>福建百年万嘉超市管理有限公司福州鼓楼区通湖路分公司</t>
  </si>
  <si>
    <t>福建百年万嘉超市管理有限公司福州鼓楼区五一中路分公司</t>
  </si>
  <si>
    <t>福建百年万嘉超市管理有限公司福州鼓楼区西洪路分公司</t>
  </si>
  <si>
    <t>福建百年万嘉超市管理有限公司福州鼓楼区西环北路分公司</t>
  </si>
  <si>
    <t>福建百年万嘉超市管理有限公司福州鼓楼区杨桥西路分公司</t>
  </si>
  <si>
    <t>福建百年万嘉超市管理有限公司福州鼓楼区杨桥中路分公司</t>
  </si>
  <si>
    <t>福建百年万嘉超市管理有限公司福州鼓楼区原厝路分公司</t>
  </si>
  <si>
    <t>福建百年万嘉超市管理有限公司福州鼓楼区织缎巷分公司</t>
  </si>
  <si>
    <t>福建百年万嘉超市管理有限公司福州晋安区登云佳园分公司</t>
  </si>
  <si>
    <t>福建百年万嘉超市管理有限公司福州晋安区福新东路君临东城分公司</t>
  </si>
  <si>
    <t>福建百年万嘉超市管理有限公司福州晋安区五里亭分公司</t>
  </si>
  <si>
    <t>福建百年万嘉超市管理有限公司福州市仓山区半道路分公司</t>
  </si>
  <si>
    <t>福建百年万嘉超市管理有限公司福州市仓山区滨海分公司</t>
  </si>
  <si>
    <t>福建百年万嘉超市管理有限公司福州市仓山区滨西大道分公司</t>
  </si>
  <si>
    <t>福建百年万嘉超市管理有限公司福州市仓山区东岭路分公司</t>
  </si>
  <si>
    <t>福建百年万嘉超市管理有限公司福州市仓山区对湖分公司</t>
  </si>
  <si>
    <t>福建百年万嘉超市管理有限公司福州市仓山区分公司</t>
  </si>
  <si>
    <t>福建百年万嘉超市管理有限公司福州市仓山区福峡路分公司</t>
  </si>
  <si>
    <t>福建百年万嘉超市管理有限公司福州市仓山区高坂路分公司</t>
  </si>
  <si>
    <t>福建百年万嘉超市管理有限公司福州市仓山区观海分公司</t>
  </si>
  <si>
    <t>福建百年万嘉超市管理有限公司福州市仓山区红江路分公司</t>
  </si>
  <si>
    <t>福建百年万嘉超市管理有限公司福州市仓山区洪塘路分公司</t>
  </si>
  <si>
    <t>福建百年万嘉超市管理有限公司福州市仓山区后巷路分公司</t>
  </si>
  <si>
    <t>福建百年万嘉超市管理有限公司福州市仓山区欢乐颂分公司</t>
  </si>
  <si>
    <t>福建百年万嘉超市管理有限公司福州市仓山区江景苑分公司</t>
  </si>
  <si>
    <t>福建百年万嘉超市管理有限公司福州市仓山区金环路分公司</t>
  </si>
  <si>
    <t>福建百年万嘉超市管理有限公司福州市仓山区金桔路分公司</t>
  </si>
  <si>
    <t>福建百年万嘉超市管理有限公司福州市仓山区金榕南路分公司</t>
  </si>
  <si>
    <t>福建百年万嘉超市管理有限公司福州市仓山区金山分公司</t>
  </si>
  <si>
    <t>福建百年万嘉超市管理有限公司福州市仓山区金洲南路分公司</t>
  </si>
  <si>
    <t>福建百年万嘉超市管理有限公司福州市仓山区连江南路分公司</t>
  </si>
  <si>
    <t>福建百年万嘉超市管理有限公司福州市仓山区联建新苑分公司</t>
  </si>
  <si>
    <t>福建百年万嘉超市管理有限公司福州市仓山区临江新天地分公司</t>
  </si>
  <si>
    <t>福建百年万嘉超市管理有限公司福州市仓山区龙江路分公司</t>
  </si>
  <si>
    <t>福建百年万嘉超市管理有限公司福州市仓山区浦上大道分公司</t>
  </si>
  <si>
    <t>福建百年万嘉超市管理有限公司福州市仓山区融侨瀚林郡分公司</t>
  </si>
  <si>
    <t>福建百年万嘉超市管理有限公司福州市仓山区上城雅苑分公司</t>
  </si>
  <si>
    <t>福建百年万嘉超市管理有限公司福州市仓山区上雁路分公司</t>
  </si>
  <si>
    <t>福建百年万嘉超市管理有限公司福州市仓山区首山路分公司</t>
  </si>
  <si>
    <t>福建百年万嘉超市管理有限公司福州市仓山区泰禾红树林分公司</t>
  </si>
  <si>
    <t>福建百年万嘉超市管理有限公司福州市仓山区亭头路分公司</t>
  </si>
  <si>
    <t>福建百年万嘉超市管理有限公司福州市仓山区拓福广场分公司</t>
  </si>
  <si>
    <t>福建百年万嘉超市管理有限公司福州市仓山区下藤路分公司</t>
  </si>
  <si>
    <t>福建百年万嘉超市管理有限公司福州市鼓楼区八一七中路分公司</t>
  </si>
  <si>
    <t>福建百年万嘉超市管理有限公司福州市鼓楼区达明路分公司</t>
  </si>
  <si>
    <t>福建百年万嘉超市管理有限公司福州市鼓楼区第三分公司</t>
  </si>
  <si>
    <t>福建百年万嘉超市管理有限公司福州市鼓楼区东大路分公司</t>
  </si>
  <si>
    <t>福建百年万嘉超市管理有限公司福州市鼓楼区福飞南路分公司</t>
  </si>
  <si>
    <t>福建百年万嘉超市管理有限公司福州市鼓楼区福新路第二分公司</t>
  </si>
  <si>
    <t>福建百年万嘉超市管理有限公司福州市鼓楼区古田支路第三分公司</t>
  </si>
  <si>
    <t>福建百年万嘉超市管理有限公司福州市鼓楼区湖东路分公司</t>
  </si>
  <si>
    <t>福建百年万嘉超市管理有限公司福州市鼓楼区六一北路第二分公司</t>
  </si>
  <si>
    <t>福建百年万嘉超市管理有限公司福州市鼓楼区六一北路分公司</t>
  </si>
  <si>
    <t>福建百年万嘉超市管理有限公司福州市鼓楼区梅竹路分公司</t>
  </si>
  <si>
    <t>福建百年万嘉超市管理有限公司福州市鼓楼区尚宾路分公司</t>
  </si>
  <si>
    <t>福建百年万嘉超市管理有限公司福州市鼓楼区通湖路分公司</t>
  </si>
  <si>
    <t>福建百年万嘉超市管理有限公司福州市鼓楼区外彩九巷分公司</t>
  </si>
  <si>
    <t>福建百年万嘉超市管理有限公司福州市鼓楼区五一北路分公司</t>
  </si>
  <si>
    <t>福建百年万嘉超市管理有限公司福州市鼓楼区杨桥东路第二分公司</t>
  </si>
  <si>
    <t>福建百年万嘉超市管理有限公司福州市鼓楼区杨桥东路分公司</t>
  </si>
  <si>
    <t>福建百年万嘉超市管理有限公司福州市鼓楼区杨桥路分公司</t>
  </si>
  <si>
    <t>福建百年万嘉超市管理有限公司福州市鼓楼区杨桥西路第二分公司</t>
  </si>
  <si>
    <t>福建百年万嘉超市管理有限公司福州市鼓楼区杨桥西路分公司</t>
  </si>
  <si>
    <t>福建百年万嘉超市管理有限公司福州市鼓楼区永安街分公司</t>
  </si>
  <si>
    <t>福建百年万嘉超市管理有限公司福州市鼓楼区原厝路分公司</t>
  </si>
  <si>
    <t>福建百年万嘉超市管理有限公司福州市晋安区茶园小区分公司</t>
  </si>
  <si>
    <t>福建百年万嘉超市管理有限公司福州市晋安区东景家园分公司</t>
  </si>
  <si>
    <t>福建百年万嘉超市管理有限公司福州市晋安区东浦花园分公司</t>
  </si>
  <si>
    <t>福建百年万嘉超市管理有限公司福州市晋安区东浦路分公司</t>
  </si>
  <si>
    <t>福建百年万嘉超市管理有限公司福州市晋安区丰州园分公司</t>
  </si>
  <si>
    <t>福建百年万嘉超市管理有限公司福州市晋安区福城花园分公司</t>
  </si>
  <si>
    <t>福建百年万嘉超市管理有限公司福州市晋安区福飞北路分公司</t>
  </si>
  <si>
    <t>福建百年万嘉超市管理有限公司福州市晋安区福峰路分公司</t>
  </si>
  <si>
    <t>福建百年万嘉超市管理有限公司福州市晋安区福侨大厦分公司</t>
  </si>
  <si>
    <t>福建百年万嘉超市管理有限公司福州市晋安区福霞小区分公司</t>
  </si>
  <si>
    <t>福建百年万嘉超市管理有限公司福州市晋安区福新东路分公司</t>
  </si>
  <si>
    <t>福建百年万嘉超市管理有限公司福州市晋安区桂香街分公司</t>
  </si>
  <si>
    <t>福建百年万嘉超市管理有限公司福州市晋安区国货东路分公司</t>
  </si>
  <si>
    <t>福建百年万嘉超市管理有限公司福州市晋安区荷园小区分公司</t>
  </si>
  <si>
    <t>福建百年万嘉超市管理有限公司福州市晋安区后屿路分公司</t>
  </si>
  <si>
    <t>福建百年万嘉超市管理有限公司福州市晋安区华林路分公司</t>
  </si>
  <si>
    <t>福建百年万嘉超市管理有限公司福州市晋安区化工路分公司</t>
  </si>
  <si>
    <t>福建百年万嘉超市管理有限公司福州市晋安区江南新城分公司</t>
  </si>
  <si>
    <t>福建百年万嘉超市管理有限公司福州市晋安区讲堂路分公司</t>
  </si>
  <si>
    <t>福建百年万嘉超市管理有限公司福州市晋安区连江北路第二分公司</t>
  </si>
  <si>
    <t>福建百年万嘉超市管理有限公司福州市晋安区连江北路第三分公司</t>
  </si>
  <si>
    <t>福建百年万嘉超市管理有限公司福州市晋安区连江北路第四分公司</t>
  </si>
  <si>
    <t>福建百年万嘉超市管理有限公司福州市晋安区连江北路分公司</t>
  </si>
  <si>
    <t>福建百年万嘉超市管理有限公司福州市晋安区连潘新村分公司</t>
  </si>
  <si>
    <t>福建百年万嘉超市管理有限公司福州市晋安区梁厝分公司</t>
  </si>
  <si>
    <t>福建百年万嘉超市管理有限公司福州市晋安区岭下支路分公司</t>
  </si>
  <si>
    <t>福建百年万嘉超市管理有限公司福州市晋安区六一北路分公司</t>
  </si>
  <si>
    <t>福建百年万嘉超市管理有限公司福州市晋安区六一北路香缇郡分公司</t>
  </si>
  <si>
    <t>福建百年万嘉超市管理有限公司福州市晋安区龙城广场分公司</t>
  </si>
  <si>
    <t>福建百年万嘉超市管理有限公司福州市晋安区满洋路分公司</t>
  </si>
  <si>
    <t>福建百年万嘉超市管理有限公司福州市晋安区南平东路第二分公司</t>
  </si>
  <si>
    <t>福建百年万嘉超市管理有限公司福州市晋安区南平东路分公司</t>
  </si>
  <si>
    <t>福建百年万嘉超市管理有限公司福州市晋安区前屿东路第二分公司</t>
  </si>
  <si>
    <t>福建百年万嘉超市管理有限公司福州市晋安区前屿东路分公司</t>
  </si>
  <si>
    <t>福建百年万嘉超市管理有限公司福州市晋安区世纪明珠分公司</t>
  </si>
  <si>
    <t>福建百年万嘉超市管理有限公司福州市晋安区万科榕郡分公司</t>
  </si>
  <si>
    <t>福建百年万嘉超市管理有限公司福州市晋安区王庄街分公司</t>
  </si>
  <si>
    <t>福建百年万嘉超市管理有限公司福州市晋安区文博路分公司</t>
  </si>
  <si>
    <t>福建百年万嘉超市管理有限公司福州市晋安区西井支路分公司</t>
  </si>
  <si>
    <t>福建百年万嘉超市管理有限公司福州市晋安区秀山路分公司</t>
  </si>
  <si>
    <t>福建百年万嘉超市管理有限公司福州市晋安区杨廷路分公司</t>
  </si>
  <si>
    <t>福建百年万嘉超市管理有限公司福州市晋安区岳峰路分公司</t>
  </si>
  <si>
    <t>福建百年万嘉超市管理有限公司福州市晋安区岳峰南路第一分公司</t>
  </si>
  <si>
    <t>福建百年万嘉超市管理有限公司福州市晋安区长福路分公司</t>
  </si>
  <si>
    <t>福建百年万嘉超市管理有限公司福州市晋安区长乐中路分公司</t>
  </si>
  <si>
    <t>福建百年万嘉超市管理有限公司福州市晋安区招贤路分公司</t>
  </si>
  <si>
    <t>福建百年万嘉超市管理有限公司福州市晋安区珠宝路分公司</t>
  </si>
  <si>
    <t>福建百年万嘉超市管理有限公司福州市马尾区分公司</t>
  </si>
  <si>
    <t>福建百年万嘉超市管理有限公司福州市马尾区江滨东大道分公司</t>
  </si>
  <si>
    <t>福建百年万嘉超市管理有限公司福州市马尾区锦洲路分公司</t>
  </si>
  <si>
    <t>福建百年万嘉超市管理有限公司福州市马尾区魁岐路分公司</t>
  </si>
  <si>
    <t>福建百年万嘉超市管理有限公司福州市马尾区日昌路分公司</t>
  </si>
  <si>
    <t>福建百年万嘉超市管理有限公司福州市马尾区儒江东路分公司</t>
  </si>
  <si>
    <t>福建百年万嘉超市管理有限公司福州市闽侯县海京楼分公司</t>
  </si>
  <si>
    <t>福建百年万嘉超市管理有限公司福州市闽侯县荆溪中大道分公司</t>
  </si>
  <si>
    <t>福建百年万嘉超市管理有限公司福州市闽侯县入城路分公司</t>
  </si>
  <si>
    <t>福建百年万嘉超市管理有限公司福州市闽侯县三福花园分公司</t>
  </si>
  <si>
    <t>福建百年万嘉超市管理有限公司福州市闽侯县上街商贸中心分公司</t>
  </si>
  <si>
    <t>福建百年万嘉超市管理有限公司福州市台江区鳌江路二店</t>
  </si>
  <si>
    <t>福建百年万嘉超市管理有限公司福州市台江区鳌江路分公司</t>
  </si>
  <si>
    <t>福建百年万嘉超市管理有限公司福州市台江区鳌江路四店</t>
  </si>
  <si>
    <t>福建百年万嘉超市管理有限公司福州市台江区八一七中路分公司</t>
  </si>
  <si>
    <t>福建百年万嘉超市管理有限公司福州市台江区达道路分公司</t>
  </si>
  <si>
    <t>福建百年万嘉超市管理有限公司福州市台江区德盛花园分公司</t>
  </si>
  <si>
    <t>福建百年万嘉超市管理有限公司福州市台江区东辉花园分公司</t>
  </si>
  <si>
    <t>福建百年万嘉超市管理有限公司福州市台江区斗池路分公司</t>
  </si>
  <si>
    <t>福建百年万嘉超市管理有限公司福州市台江区分公司</t>
  </si>
  <si>
    <t>福建百年万嘉超市管理有限公司福州市台江区光明路分公司</t>
  </si>
  <si>
    <t>福建百年万嘉超市管理有限公司福州市台江区广达路二店</t>
  </si>
  <si>
    <t>福建百年万嘉超市管理有限公司福州市台江区广达路分公司</t>
  </si>
  <si>
    <t>福建百年万嘉超市管理有限公司福州市台江区江滨中大道分公司</t>
  </si>
  <si>
    <t>福建百年万嘉超市管理有限公司福州市台江区交通路分公司</t>
  </si>
  <si>
    <t>福建百年万嘉超市管理有限公司福州市台江区金航大厦分公司</t>
  </si>
  <si>
    <t>福建百年万嘉超市管理有限公司福州市台江区南园路分公司</t>
  </si>
  <si>
    <t>福建百年万嘉超市管理有限公司福州市台江区宁化路分公司</t>
  </si>
  <si>
    <t>福建百年万嘉超市管理有限公司福州市台江区宁化支弄分公司</t>
  </si>
  <si>
    <t>福建百年万嘉超市管理有限公司福州市台江区群众东路分公司</t>
  </si>
  <si>
    <t>福建百年万嘉超市管理有限公司福州市台江区上浦路分公司</t>
  </si>
  <si>
    <t>福建百年万嘉超市管理有限公司福州市台江区双福花园分公司</t>
  </si>
  <si>
    <t>福建百年万嘉超市管理有限公司福州市台江区庭芳苑分公司</t>
  </si>
  <si>
    <t>福建百年万嘉超市管理有限公司福州市台江区同德路分公司</t>
  </si>
  <si>
    <t>福建百年万嘉超市管理有限公司福州市台江区五一南路分公司</t>
  </si>
  <si>
    <t>福建百年万嘉超市管理有限公司福州市台江区五一中路分公司</t>
  </si>
  <si>
    <t>福建百年万嘉超市管理有限公司福州市台江区西二环南路分公司</t>
  </si>
  <si>
    <t>福建百年万嘉超市管理有限公司福州市台江区西环南路分公司</t>
  </si>
  <si>
    <t>福建百年万嘉超市管理有限公司福州市台江区祖庙路分公司</t>
  </si>
  <si>
    <t>福建百年万嘉超市管理有限公司福州市长乐区吴航分公司</t>
  </si>
  <si>
    <t>福建百年万嘉超市管理有限公司鼓楼区白马北路分公司</t>
  </si>
  <si>
    <t>福建百年万嘉超市管理有限公司鼓楼区湖前路分公司</t>
  </si>
  <si>
    <t>福建百年万嘉超市管理有限公司闽侯邱阳东路分公司</t>
  </si>
  <si>
    <t>福建百年万嘉超市管理有限公司闽侯上街美岐分公司</t>
  </si>
  <si>
    <t>福建百年万嘉超市管理有限公司闽侯西山分公司</t>
  </si>
  <si>
    <t>福建柏年医疗服务有限公司福州仓山第二分公司</t>
  </si>
  <si>
    <t>福建柏年医疗服务有限公司福州仓山分公司</t>
  </si>
  <si>
    <t>福建柏年医疗服务有限公司福州高新区南屿第二分公司</t>
  </si>
  <si>
    <t>福建柏年医疗服务有限公司福州高新区南屿分公司</t>
  </si>
  <si>
    <t>福建柏年医疗服务有限公司福州马尾第二分公司</t>
  </si>
  <si>
    <t>福建柏年医疗服务有限公司福州马尾第三分公司</t>
  </si>
  <si>
    <t>福建柏年医疗服务有限公司福州马尾分公司</t>
  </si>
  <si>
    <t>福建柏年医疗服务有限公司闽侯分公司</t>
  </si>
  <si>
    <t>福建柏年医疗服务有限公司闽侯甘蔗第二分公司</t>
  </si>
  <si>
    <t>福建柏年医疗服务有限公司闽侯甘蔗第三分公司</t>
  </si>
  <si>
    <t>福建柏年医疗服务有限公司闽侯甘蔗分公司</t>
  </si>
  <si>
    <t>福建便利客企业管理有限公司福州东泰禾第一分公司</t>
  </si>
  <si>
    <t>福建便利客企业管理有限公司福州台江区鳌兴路分公司</t>
  </si>
  <si>
    <t>福建便利客企业管理有限公司台江区红星苑分公司</t>
  </si>
  <si>
    <t>福建伯恩物业集团有限公司福清分公司</t>
  </si>
  <si>
    <t>福建伯恩物业集团有限公司福州市鼓楼区分公司</t>
  </si>
  <si>
    <t>福建伯恩物业集团有限公司福州市长乐区分公司</t>
  </si>
  <si>
    <t>福建伯恩物业集团有限公司福州长乐航城分公司</t>
  </si>
  <si>
    <t>福建伯恩物业集团有限公司连江分公司</t>
  </si>
  <si>
    <t>福建诚一建设工程有限公司福州分公司</t>
  </si>
  <si>
    <t>福建诚一建设工程有限公司福州市长乐区分公司</t>
  </si>
  <si>
    <t>福建诚一建设工程有限公司连江分公司</t>
  </si>
  <si>
    <t>福建诚宇工程咨询有限公司福清分公司</t>
  </si>
  <si>
    <t>福建诚宇工程咨询有限公司福州分公司</t>
  </si>
  <si>
    <t>福建诚宇工程咨询有限公司福州市长乐区分公司</t>
  </si>
  <si>
    <t>福建诚宇工程咨询有限公司福州市长乐区罗联分公司</t>
  </si>
  <si>
    <t>福建船政交通经营管理有限责任公司福州仓山分店</t>
  </si>
  <si>
    <t>福建船政交通经营管理有限责任公司福州仓山高盖山分店</t>
  </si>
  <si>
    <t>福建船政交通经营管理有限责任公司福州仓山首山路分店</t>
  </si>
  <si>
    <t>福建船政交通经营管理有限责任公司福州仓山校友楼分店</t>
  </si>
  <si>
    <t>福建船政交通经营管理有限责任公司福州分公司</t>
  </si>
  <si>
    <t>福建创盛建设有限公司福州分公司</t>
  </si>
  <si>
    <t>福建创盛建设有限公司福州市长乐区分公司</t>
  </si>
  <si>
    <t>福建创盛建设有限公司闽侯县分公司</t>
  </si>
  <si>
    <t>福建创盛建设有限公司永泰分公司</t>
  </si>
  <si>
    <t>福建达尔贵供应链服务有限公司仓山区分公司</t>
  </si>
  <si>
    <t>福建达尔贵供应链服务有限公司福州分公司</t>
  </si>
  <si>
    <t>福建达尔贵供应链服务有限公司福州市晋安区分公司</t>
  </si>
  <si>
    <t>福建达尔贵供应链服务有限公司闽侯县分公司</t>
  </si>
  <si>
    <t>福建达尔贵供应链服务有限公司台江区分公司</t>
  </si>
  <si>
    <t>福建大梦书屋文化传媒有限公司仓山区农大分公司</t>
  </si>
  <si>
    <t>福建大梦书屋文化传媒有限公司福清市分公司</t>
  </si>
  <si>
    <t>福建大梦书屋文化传媒有限公司福州市仓山分公司</t>
  </si>
  <si>
    <t>福建大梦书屋文化传媒有限公司福州市晋安分公司</t>
  </si>
  <si>
    <t>福建大梦书屋文化传媒有限公司福州市台江区分公司</t>
  </si>
  <si>
    <t>福建大梦书屋文化传媒有限公司福州市台江区望龙一路分公司</t>
  </si>
  <si>
    <t>福建大梦书屋文化传媒有限公司闽侯县分公司</t>
  </si>
  <si>
    <t>福建大名城物业管理有限公司福清分公司</t>
  </si>
  <si>
    <t>福建大名城物业管理有限公司福州市长乐区分公司</t>
  </si>
  <si>
    <t>福建大名城物业管理有限公司连江分公司</t>
  </si>
  <si>
    <t>福建大名城物业管理有限公司闽清分公司</t>
  </si>
  <si>
    <t>福建大名城物业管理有限公司永泰分公司</t>
  </si>
  <si>
    <t>福建迪信电子通信技术有限公司福州仓山区白湖亭分公司</t>
  </si>
  <si>
    <t>福建迪信电子通信技术有限公司福州市仓山区则徐大道分公司</t>
  </si>
  <si>
    <t>福建迪信电子通信技术有限公司福州市晋安区王庄分公司</t>
  </si>
  <si>
    <t>福建迪信电子通信技术有限公司福州市晋安区象园分公司</t>
  </si>
  <si>
    <t>福建迪信电子通信技术有限公司福州台江区鳌峰路分公司</t>
  </si>
  <si>
    <t>福建迪信电子通信技术有限公司福州台江区八一七中路分公司</t>
  </si>
  <si>
    <t>福建迪信电子通信技术有限公司福州台江区万达广场分公司</t>
  </si>
  <si>
    <t>福建迪信电子通信技术有限公司福州台江区万象商业广场店</t>
  </si>
  <si>
    <t>福建迪信电子通信技术有限公司台江区万象城分公司</t>
  </si>
  <si>
    <t>福建东飞环境集团有限公司福清分公司</t>
  </si>
  <si>
    <t>福建东飞环境集团有限公司福州台江分公司</t>
  </si>
  <si>
    <t>福建东飞环境集团有限公司晋安区分公司</t>
  </si>
  <si>
    <t>福建东飞环境集团有限公司闽侯分公司</t>
  </si>
  <si>
    <t>福建都城建设发展有限公司福州滨海新城分公司</t>
  </si>
  <si>
    <t>福建都城建设发展有限公司福州分公司</t>
  </si>
  <si>
    <t>福建都城建设发展有限公司连江分公司</t>
  </si>
  <si>
    <t>福建丰汇聚农产品贸易有限公司福州市仓山区金桔路分店</t>
  </si>
  <si>
    <t>福建丰汇聚农产品贸易有限公司福州市台江区洋中路分店</t>
  </si>
  <si>
    <t>福建丰汇聚农产品贸易有限公司鼓楼区分店</t>
  </si>
  <si>
    <t>福建丰汇聚农产品贸易有限公司台江区长寿路分店</t>
  </si>
  <si>
    <t>福建凤翎茶业有限公司仓山分公司</t>
  </si>
  <si>
    <t>福建凤翎茶业有限公司仓山烟台山分公司</t>
  </si>
  <si>
    <t>福建凤翎茶业有限公司福州鼓楼分公司</t>
  </si>
  <si>
    <t>福建福程国际旅行社有限公司福州仓山金山大道营业部</t>
  </si>
  <si>
    <t>福建福程国际旅行社有限公司福州鼓楼八一七北路营业部</t>
  </si>
  <si>
    <t>福建福程国际旅行社有限公司福州鼓楼营业部</t>
  </si>
  <si>
    <t>福建福程国际旅行社有限公司鼓楼六一路营业部</t>
  </si>
  <si>
    <t>福建福程国际旅行社有限公司闽侯上街营业部</t>
  </si>
  <si>
    <t>福建福程国际旅行社有限公司闽侯县营业部</t>
  </si>
  <si>
    <t>福建福程国际旅行社有限公司台江区光明南路营业部</t>
  </si>
  <si>
    <t>福建福程国际旅行社有限公司台江区台江路营业部</t>
  </si>
  <si>
    <t>福建福清泰隆村镇银行有限责任公司高山支行</t>
  </si>
  <si>
    <t>福建福清泰隆村镇银行有限责任公司海口支行</t>
  </si>
  <si>
    <t>福建福清泰隆村镇银行有限责任公司龙田支行</t>
  </si>
  <si>
    <t>福建福清泰隆村镇银行有限责任公司渔溪支行</t>
  </si>
  <si>
    <t>福建福赛梦扬建设工程有限公司连江敖江分公司</t>
  </si>
  <si>
    <t>福建福赛梦扬建设工程有限公司连江分公司</t>
  </si>
  <si>
    <t>福建福赛梦扬建设工程有限公司连江透堡分公司</t>
  </si>
  <si>
    <t>福建福州曼芯时代花卉有限公司福飞南路分公司</t>
  </si>
  <si>
    <t>福建福州曼芯时代花卉有限公司福州仓山大埕路分公司</t>
  </si>
  <si>
    <t>福建福州曼芯时代花卉有限公司福州马尾沿山西路第二分公司</t>
  </si>
  <si>
    <t>福建福州曼芯时代花卉有限公司福州马尾沿山西路第三分公司</t>
  </si>
  <si>
    <t>福建福州曼芯时代花卉有限公司福州马尾沿山西路分公司</t>
  </si>
  <si>
    <t>福建福州曼芯时代花卉有限公司福州市长乐区营前分公司</t>
  </si>
  <si>
    <t>福建福州曼芯时代花卉有限公司鼓西路分公司</t>
  </si>
  <si>
    <t>福建福州曼芯时代花卉有限公司文山北路分公司</t>
  </si>
  <si>
    <t>福建福州曼芯时代花卉有限公司站东路分公司</t>
  </si>
  <si>
    <t>福建福州曼芯时代花卉有限公司长乐古槐分公司</t>
  </si>
  <si>
    <t>福建福州曼芯时代花卉有限公司长乐鹤上分公司</t>
  </si>
  <si>
    <t>福建福州曼芯时代花卉有限公司长乐猴屿分公司</t>
  </si>
  <si>
    <t>福建福州曼芯时代花卉有限公司长乐湖南分公司</t>
  </si>
  <si>
    <t>福建福州曼芯时代花卉有限公司长乐江田分公司</t>
  </si>
  <si>
    <t>福建福州曼芯时代花卉有限公司长乐金峰分公司</t>
  </si>
  <si>
    <t>福建福州曼芯时代花卉有限公司长乐罗联分公司</t>
  </si>
  <si>
    <t>福建福州曼芯时代花卉有限公司长乐梅花分公司</t>
  </si>
  <si>
    <t>福建福州曼芯时代花卉有限公司长乐首占分公司</t>
  </si>
  <si>
    <t>福建福州曼芯时代花卉有限公司长乐松下分公司</t>
  </si>
  <si>
    <t>福建福州曼芯时代花卉有限公司长乐潭头分公司</t>
  </si>
  <si>
    <t>福建福州曼芯时代花卉有限公司长乐文岭分公司</t>
  </si>
  <si>
    <t>福建福州曼芯时代花卉有限公司长乐文武砂分公司</t>
  </si>
  <si>
    <t>福建福州曼芯时代花卉有限公司长乐洋屿分公司</t>
  </si>
  <si>
    <t>福建福州曼芯时代花卉有限公司长乐玉田分公司</t>
  </si>
  <si>
    <t>福建福州曼芯时代花卉有限公司长乐漳港分公司</t>
  </si>
  <si>
    <t>福建福州曼芯时代花卉有限公司长乐郑和东路分公司</t>
  </si>
  <si>
    <t>福建福州曼芯时代花卉有限公司中山路分公司</t>
  </si>
  <si>
    <t>福建福州农村商业银行股份有限公司安平分理处</t>
  </si>
  <si>
    <t>福建福州农村商业银行股份有限公司八一七路支行</t>
  </si>
  <si>
    <t>福建福州农村商业银行股份有限公司仓山支行</t>
  </si>
  <si>
    <t>福建福州农村商业银行股份有限公司茶会分理处</t>
  </si>
  <si>
    <t>福建福州农村商业银行股份有限公司城门支行</t>
  </si>
  <si>
    <t>福建福州农村商业银行股份有限公司东岐分理处</t>
  </si>
  <si>
    <t>福建福州农村商业银行股份有限公司福建自贸试验区福州片区支行</t>
  </si>
  <si>
    <t>福建福州农村商业银行股份有限公司福新分理处</t>
  </si>
  <si>
    <t>福建福州农村商业银行股份有限公司福州东部新城支行</t>
  </si>
  <si>
    <t>福建福州农村商业银行股份有限公司盖山支行</t>
  </si>
  <si>
    <t>福建福州农村商业银行股份有限公司鼓楼支行</t>
  </si>
  <si>
    <t>福建福州农村商业银行股份有限公司鼓山支行</t>
  </si>
  <si>
    <t>福建福州农村商业银行股份有限公司横屿分理处</t>
  </si>
  <si>
    <t>福建福州农村商业银行股份有限公司洪山桥支行</t>
  </si>
  <si>
    <t>福建福州农村商业银行股份有限公司洪山支行</t>
  </si>
  <si>
    <t>福建福州农村商业银行股份有限公司洪塘分理处</t>
  </si>
  <si>
    <t>福建福州农村商业银行股份有限公司宦溪支行</t>
  </si>
  <si>
    <t>福建福州农村商业银行股份有限公司黄山分理处</t>
  </si>
  <si>
    <t>福建福州农村商业银行股份有限公司建新支行</t>
  </si>
  <si>
    <t>福建福州农村商业银行股份有限公司建中分理处</t>
  </si>
  <si>
    <t>福建福州农村商业银行股份有限公司金砂分理处</t>
  </si>
  <si>
    <t>福建福州农村商业银行股份有限公司金山支行</t>
  </si>
  <si>
    <t>福建福州农村商业银行股份有限公司晋安支行</t>
  </si>
  <si>
    <t>福建福州农村商业银行股份有限公司快安支行</t>
  </si>
  <si>
    <t>福建福州农村商业银行股份有限公司琅岐支行</t>
  </si>
  <si>
    <t>福建福州农村商业银行股份有限公司黎明支行</t>
  </si>
  <si>
    <t>福建福州农村商业银行股份有限公司连江支行</t>
  </si>
  <si>
    <t>福建福州农村商业银行股份有限公司龙江分理处</t>
  </si>
  <si>
    <t>福建福州农村商业银行股份有限公司螺洲支行</t>
  </si>
  <si>
    <t>福建福州农村商业银行股份有限公司马江分理处</t>
  </si>
  <si>
    <t>福建福州农村商业银行股份有限公司马尾支行</t>
  </si>
  <si>
    <t>福建福州农村商业银行股份有限公司闽安分理处</t>
  </si>
  <si>
    <t>福建福州农村商业银行股份有限公司闽琅分理处</t>
  </si>
  <si>
    <t>福建福州农村商业银行股份有限公司南江滨支行</t>
  </si>
  <si>
    <t>福建福州农村商业银行股份有限公司南门分理处</t>
  </si>
  <si>
    <t>福建福州农村商业银行股份有限公司潘墩分理处</t>
  </si>
  <si>
    <t>福建福州农村商业银行股份有限公司桥北支行</t>
  </si>
  <si>
    <t>福建福州农村商业银行股份有限公司琴亭分理处</t>
  </si>
  <si>
    <t>福建福州农村商业银行股份有限公司青洲分理处</t>
  </si>
  <si>
    <t>福建福州农村商业银行股份有限公司三坊七巷支行</t>
  </si>
  <si>
    <t>福建福州农村商业银行股份有限公司三江口分理处</t>
  </si>
  <si>
    <t>福建福州农村商业银行股份有限公司上洋分理处</t>
  </si>
  <si>
    <t>福建福州农村商业银行股份有限公司台江支行</t>
  </si>
  <si>
    <t>福建福州农村商业银行股份有限公司亭江支行</t>
  </si>
  <si>
    <t>福建福州农村商业银行股份有限公司乌山支行</t>
  </si>
  <si>
    <t>福建福州农村商业银行股份有限公司下藤分理处</t>
  </si>
  <si>
    <t>福建福州农村商业银行股份有限公司阳岐支行</t>
  </si>
  <si>
    <t>福建福州农村商业银行股份有限公司洋洽分理处</t>
  </si>
  <si>
    <t>福建福州农村商业银行股份有限公司义序分理处</t>
  </si>
  <si>
    <t>福建福州农村商业银行股份有限公司岳峰支行</t>
  </si>
  <si>
    <t>福建福州农村商业银行股份有限公司则徐支行</t>
  </si>
  <si>
    <t>福建高速服务区管理有限公司福州高新区上街服务区营业部</t>
  </si>
  <si>
    <t>福建高速服务区管理有限公司福州晋安区桂湖服务区上行营业部</t>
  </si>
  <si>
    <t>福建高速服务区管理有限公司福州晋安区桂湖服务区下行营业部</t>
  </si>
  <si>
    <t>福建高速服务区管理有限公司福州罗源服务区营业部</t>
  </si>
  <si>
    <t>福建高速服务区管理有限公司福州长乐服务区营业部</t>
  </si>
  <si>
    <t>福建高速服务区管理有限公司连江服务区上行营业部</t>
  </si>
  <si>
    <t>福建高速服务区管理有限公司连江服务区下行营业部</t>
  </si>
  <si>
    <t>福建高速服务区管理有限公司连江透堡服务区上行营业部</t>
  </si>
  <si>
    <t>福建高速服务区管理有限公司连江透堡服务区下行营业部</t>
  </si>
  <si>
    <t>福建高速服务区管理有限公司闽侯关东服务区营业部</t>
  </si>
  <si>
    <t>福建高速服务区管理有限公司闽侯洋里服务区营业部</t>
  </si>
  <si>
    <t>福建高速服务区管理有限公司永泰青云山服务区营业部</t>
  </si>
  <si>
    <t>福建高速服务区管理有限公司永泰梧桐服务区营业部</t>
  </si>
  <si>
    <t>福建高速石化有限公司福州福清大往东区加油站</t>
  </si>
  <si>
    <t>福建高速石化有限公司福州福清大往西区加油站</t>
  </si>
  <si>
    <t>福建高速石化有限公司福州晋安桂湖出入口服务区加油站</t>
  </si>
  <si>
    <t>福建高速石化有限公司福州连江东塘东区加油站</t>
  </si>
  <si>
    <t>福建高速石化有限公司福州连江东塘西区加油站</t>
  </si>
  <si>
    <t>福建高速石化有限公司福州连江透堡右区加油站</t>
  </si>
  <si>
    <t>福建高速石化有限公司福州连江透堡左区加油站</t>
  </si>
  <si>
    <t>福建高速石化有限公司福州闽侯关东北区加油站</t>
  </si>
  <si>
    <t>福建高速石化有限公司福州闽侯关东南区加油站</t>
  </si>
  <si>
    <t>福建高速石化有限公司福州闽侯青口加油站（东、西区）</t>
  </si>
  <si>
    <t>福建高速石化有限公司福州闽侯洋里北区加油站</t>
  </si>
  <si>
    <t>福建高速石化有限公司福州闽侯洋里南区加油站</t>
  </si>
  <si>
    <t>福建高速石化有限公司福州绕城高速桂湖右区加油站</t>
  </si>
  <si>
    <t>福建高速石化有限公司福州绕城高速桂湖左区加油站</t>
  </si>
  <si>
    <t>福建高速石化有限公司福州永泰青云山服务区上行加油站</t>
  </si>
  <si>
    <t>福建高速石化有限公司福州永泰青云山服务区下行加油站</t>
  </si>
  <si>
    <t>福建高速中化石油有限公司福清镜洋服务区加油站</t>
  </si>
  <si>
    <t>福建高速中化石油有限公司福州分公司</t>
  </si>
  <si>
    <t>福建高速中化石油有限公司福州市长乐服务区右区加油站</t>
  </si>
  <si>
    <t>福建高速中化石油有限公司福州市长乐服务区左区加油站</t>
  </si>
  <si>
    <t>福建高速中化石油有限公司福州市长乐区机场高速漳港服务区加油站</t>
  </si>
  <si>
    <t>福建高速中化石油有限公司福州市长乐区营前服务区加油站</t>
  </si>
  <si>
    <t>福建高速中化石油有限公司连江官坂出入口服务区加油站</t>
  </si>
  <si>
    <t>福建高速中化石油有限公司连江贵安出入口服务区加油站</t>
  </si>
  <si>
    <t>福建高速中化石油有限公司闽侯祥谦出入口服务区东区加油站</t>
  </si>
  <si>
    <t>福建高速中化石油有限公司沈海高速连江出入口服务区加油站</t>
  </si>
  <si>
    <t>福建高速中化石油有限公司永泰东出入口服务区加油站</t>
  </si>
  <si>
    <t>福建高速中化石油有限公司永泰梧桐服务区右区加油站</t>
  </si>
  <si>
    <t>福建高速中化石油有限公司永泰梧桐服务区左区加油站</t>
  </si>
  <si>
    <t>福建高速中油有限公司福清江阴出入口服务区加油站</t>
  </si>
  <si>
    <t>福建高速中油有限公司福州罗源东加油站</t>
  </si>
  <si>
    <t>福建高速中油有限公司罗源南高速口加油站</t>
  </si>
  <si>
    <t>福建歌澜林氏贸易有限公司连江观澜分公司</t>
  </si>
  <si>
    <t>福建歌澜林氏贸易有限公司连江栖湖郡分公司</t>
  </si>
  <si>
    <t>福建歌澜林氏贸易有限公司连江香园分公司</t>
  </si>
  <si>
    <t>福建歌澜林氏贸易有限公司青塘路分公司</t>
  </si>
  <si>
    <t>福建歌澜林氏贸易有限公司文山北路分公司</t>
  </si>
  <si>
    <t>福建共创联合物业管理有限公司福清分公司</t>
  </si>
  <si>
    <t>福建共创联合物业管理有限公司福州长乐分公司</t>
  </si>
  <si>
    <t>福建共创联合物业管理有限公司连江分公司</t>
  </si>
  <si>
    <t>福建共创联合物业管理有限公司连江县敖江分公司</t>
  </si>
  <si>
    <t>福建共创联合物业管理有限公司永泰分公司</t>
  </si>
  <si>
    <t>福建供销华埔农产品有限公司福州分公司</t>
  </si>
  <si>
    <t>福建供销华埔农产品有限公司福州市仓山区港头分店</t>
  </si>
  <si>
    <t>福建供销华埔农产品有限公司福州市晋安区东嘉花园分店</t>
  </si>
  <si>
    <t>福建供销华埔农产品有限公司鼓楼区中山路分店</t>
  </si>
  <si>
    <t>福建勾陈建设工程有限公司连江敖江分公司</t>
  </si>
  <si>
    <t>福建勾陈建设工程有限公司连江分公司</t>
  </si>
  <si>
    <t>福建勾陈建设工程有限公司连江透堡分公司</t>
  </si>
  <si>
    <t>福建固特新工程监理咨询有限公司福州第四分公司</t>
  </si>
  <si>
    <t>福建固特新工程监理咨询有限公司福州第一分公司</t>
  </si>
  <si>
    <t>福建固特新工程监理咨询有限公司福州分公司</t>
  </si>
  <si>
    <t>福建冠派客商业管理有限公司福州金城湾店</t>
  </si>
  <si>
    <t>福建冠派客商业管理有限公司福州砂之船店</t>
  </si>
  <si>
    <t>福建冠派客商业管理有限公司福州万家广场店</t>
  </si>
  <si>
    <t>福建冠派客商业管理有限公司福州万象九宜城店</t>
  </si>
  <si>
    <t>福建冠派客商业管理有限公司福州象峰店</t>
  </si>
  <si>
    <t>福建冠派客商业管理有限公司福州永嘉天地店</t>
  </si>
  <si>
    <t>福建冠深集团有限公司福清分公司</t>
  </si>
  <si>
    <t>福建冠深集团有限公司福清玉屏分公司</t>
  </si>
  <si>
    <t>福建冠深集团有限公司福州分公司</t>
  </si>
  <si>
    <t>福建冠深集团有限公司福州市长乐区滨海分公司</t>
  </si>
  <si>
    <t>福建冠深集团有限公司福州市长乐区分公司</t>
  </si>
  <si>
    <t>福建广电网络集团股份有限公司仓山分公司</t>
  </si>
  <si>
    <t>福建广电网络集团股份有限公司福清分公司</t>
  </si>
  <si>
    <t>福建广电网络集团股份有限公司福州坂中路营业厅</t>
  </si>
  <si>
    <t>福建广电网络集团股份有限公司福州仓山万达营业厅</t>
  </si>
  <si>
    <t>福建广电网络集团股份有限公司福州高新区分公司</t>
  </si>
  <si>
    <t>福建广电网络集团股份有限公司福州工业路营业厅</t>
  </si>
  <si>
    <t>福建广电网络集团股份有限公司福州南台路营业厅</t>
  </si>
  <si>
    <t>福建广电网络集团股份有限公司福州圣庙路营业厅</t>
  </si>
  <si>
    <t>福建广电网络集团股份有限公司鼓楼分公司</t>
  </si>
  <si>
    <t>福建广电网络集团股份有限公司连江分公司</t>
  </si>
  <si>
    <t>福建广电网络集团股份有限公司闽清分公司</t>
  </si>
  <si>
    <t>福建广电网络集团股份有限公司台江分公司</t>
  </si>
  <si>
    <t>福建广电网络集团股份有限公司永泰分公司</t>
  </si>
  <si>
    <t>福建贵福物业服务有限公司福清分公司</t>
  </si>
  <si>
    <t>福建贵福物业服务有限公司福清龙山分公司</t>
  </si>
  <si>
    <t>福建贵福物业服务有限公司福清石竹分公司</t>
  </si>
  <si>
    <t>福建贵福物业服务有限公司福清阳下分公司</t>
  </si>
  <si>
    <t>福建贵福物业服务有限公司福清音西分公司</t>
  </si>
  <si>
    <t>福建贵福物业服务有限公司福州仓山分公司</t>
  </si>
  <si>
    <t>福建贵福物业服务有限公司福州鼓楼区分公司</t>
  </si>
  <si>
    <t>福建贵福物业服务有限公司福州晋安区分公司</t>
  </si>
  <si>
    <t>福建贵福物业服务有限公司福州市长乐区滨海分公司</t>
  </si>
  <si>
    <t>福建贵福物业服务有限公司福州市长乐区分公司</t>
  </si>
  <si>
    <t>福建贵福物业服务有限公司连江分公司</t>
  </si>
  <si>
    <t>福建国瑞大药房连锁有限公司仓山分公司</t>
  </si>
  <si>
    <t>福建国瑞大药房连锁有限公司福州市仓山区刘宅分店</t>
  </si>
  <si>
    <t>福建国瑞大药房连锁有限公司福州市马尾区分店</t>
  </si>
  <si>
    <t>福建国瑞大药房连锁有限公司福州市马尾区君竹路分店</t>
  </si>
  <si>
    <t>福建国瑞大药房连锁有限公司福州市马尾区长安路分店</t>
  </si>
  <si>
    <t>福建国瑞大药房连锁有限公司罗源东方星城分公司</t>
  </si>
  <si>
    <t>福建国瑞大药房连锁有限公司罗源华美分店</t>
  </si>
  <si>
    <t>福建国瑞大药房连锁有限公司罗源罗中路店</t>
  </si>
  <si>
    <t>福建国瑞大药房连锁有限公司罗源万豪店</t>
  </si>
  <si>
    <t>福建国瑞大药房连锁有限公司罗源县东大新村分店</t>
  </si>
  <si>
    <t>福建国瑞大药房连锁有限公司闽侯县上街中美分店</t>
  </si>
  <si>
    <t>福建国瑞信招标有限公司福清分公司</t>
  </si>
  <si>
    <t>福建国瑞信招标有限公司罗源分公司</t>
  </si>
  <si>
    <t>福建国瑞信招标有限公司永泰分公司</t>
  </si>
  <si>
    <t>福建海晟连锁营销发展有限公司福州坂中路泰禾店</t>
  </si>
  <si>
    <t>福建海晟连锁营销发展有限公司福州北大路分店</t>
  </si>
  <si>
    <t>福建海晟连锁营销发展有限公司福州北环店</t>
  </si>
  <si>
    <t>福建海晟连锁营销发展有限公司福州朝阳路店</t>
  </si>
  <si>
    <t>福建海晟连锁营销发展有限公司福州大名城店</t>
  </si>
  <si>
    <t>福建海晟连锁营销发展有限公司福州二环路店</t>
  </si>
  <si>
    <t>福建海晟连锁营销发展有限公司福州福飞南路分店</t>
  </si>
  <si>
    <t>福建海晟连锁营销发展有限公司福州福清店</t>
  </si>
  <si>
    <t>福建海晟连锁营销发展有限公司福州福新东路店</t>
  </si>
  <si>
    <t>福建海晟连锁营销发展有限公司福州国货路店</t>
  </si>
  <si>
    <t>福建海晟连锁营销发展有限公司福州湖东路店</t>
  </si>
  <si>
    <t>福建海晟连锁营销发展有限公司福州华林东店</t>
  </si>
  <si>
    <t>福建海晟连锁营销发展有限公司福州化民营路分店</t>
  </si>
  <si>
    <t>福建海晟连锁营销发展有限公司福州晋安斗门店</t>
  </si>
  <si>
    <t>福建海晟连锁营销发展有限公司福州连江店</t>
  </si>
  <si>
    <t>福建海晟连锁营销发展有限公司福州六一中路分店</t>
  </si>
  <si>
    <t>福建海晟连锁营销发展有限公司福州马尾罗星店</t>
  </si>
  <si>
    <t>福建海晟连锁营销发展有限公司福州闽侯店</t>
  </si>
  <si>
    <t>福建海晟连锁营销发展有限公司福州闽江印象店</t>
  </si>
  <si>
    <t>福建海晟连锁营销发展有限公司福州闽清店</t>
  </si>
  <si>
    <t>福建海晟连锁营销发展有限公司福州南台路店</t>
  </si>
  <si>
    <t>福建海晟连锁营销发展有限公司福州浦上店</t>
  </si>
  <si>
    <t>福建海晟连锁营销发展有限公司福州群众路店</t>
  </si>
  <si>
    <t>福建海晟连锁营销发展有限公司福州商贸分公司</t>
  </si>
  <si>
    <t>福建海晟连锁营销发展有限公司福州上三路店</t>
  </si>
  <si>
    <t>福建海晟连锁营销发展有限公司福州台江区白马中路分店</t>
  </si>
  <si>
    <t>福建海晟连锁营销发展有限公司福州通湖路分店</t>
  </si>
  <si>
    <t>福建海晟连锁营销发展有限公司福州五四商场</t>
  </si>
  <si>
    <t>福建海晟连锁营销发展有限公司福州五一北路分店</t>
  </si>
  <si>
    <t>福建海晟连锁营销发展有限公司福州五一南路店</t>
  </si>
  <si>
    <t>福建海晟连锁营销发展有限公司福州西二环路第二分店</t>
  </si>
  <si>
    <t>福建海晟连锁营销发展有限公司福州西二环路分店</t>
  </si>
  <si>
    <t>福建海晟连锁营销发展有限公司福州新权南路分店</t>
  </si>
  <si>
    <t>福建海晟连锁营销发展有限公司福州学军路分店</t>
  </si>
  <si>
    <t>福建海晟连锁营销发展有限公司福州杨桥西路分店</t>
  </si>
  <si>
    <t>福建海晟连锁营销发展有限公司福州杨桥中路分店</t>
  </si>
  <si>
    <t>福建海晟连锁营销发展有限公司福州永泰店</t>
  </si>
  <si>
    <t>福建海晟连锁营销发展有限公司福州长乐店</t>
  </si>
  <si>
    <t>福建海晟连锁营销发展有限公司福州长乐机场店</t>
  </si>
  <si>
    <t>福建海晟连锁营销发展有限公司鼓楼区分店</t>
  </si>
  <si>
    <t>福建海晟连锁营销发展有限公司罗源金尊名城店</t>
  </si>
  <si>
    <t>福建海物会投资有限公司福州仓山浦上大道分公司</t>
  </si>
  <si>
    <t>福建海物会投资有限公司福州鼓楼八一七路分公司</t>
  </si>
  <si>
    <t>福建海物会投资有限公司福州晋安长乐路分公司</t>
  </si>
  <si>
    <t>福建海物会投资有限公司福州晋安竹屿路分公司</t>
  </si>
  <si>
    <t>福建海物会投资有限公司福州台江西环中路分公司</t>
  </si>
  <si>
    <t>福建海峡服装有限公司仓山分公司</t>
  </si>
  <si>
    <t>福建海峡服装有限公司福州鼓楼分公司</t>
  </si>
  <si>
    <t>福建海峡服装有限公司晋安分公司</t>
  </si>
  <si>
    <t>福建海峡腾义医药有限公司福清港头东光分店</t>
  </si>
  <si>
    <t>福建海峡腾义医药有限公司福清港头分店</t>
  </si>
  <si>
    <t>福建海峡腾义医药有限公司福清芦华分店</t>
  </si>
  <si>
    <t>福建海峡腾义医药有限公司福清前薛分店</t>
  </si>
  <si>
    <t>福建海峡腾义医药有限公司福清三山分店</t>
  </si>
  <si>
    <t>福建海峡银行股份有限公司福建自贸试验区福州片区君竹支行</t>
  </si>
  <si>
    <t>福建海峡银行股份有限公司福清分行</t>
  </si>
  <si>
    <t>福建海峡银行股份有限公司福清高山支行</t>
  </si>
  <si>
    <t>福建海峡银行股份有限公司福清龙田支行</t>
  </si>
  <si>
    <t>福建海峡银行股份有限公司福清渔溪支行</t>
  </si>
  <si>
    <t>福建海峡银行股份有限公司福清玉屏支行</t>
  </si>
  <si>
    <t>福建海峡银行股份有限公司福清玉融支行</t>
  </si>
  <si>
    <t>福建海峡银行股份有限公司福州安泰支行</t>
  </si>
  <si>
    <t>福建海峡银行股份有限公司福州白湖亭支行</t>
  </si>
  <si>
    <t>福建海峡银行股份有限公司福州百花支行</t>
  </si>
  <si>
    <t>福建海峡银行股份有限公司福州北江滨支行</t>
  </si>
  <si>
    <t>福建海峡银行股份有限公司福州仓山支行</t>
  </si>
  <si>
    <t>福建海峡银行股份有限公司福州东大支行</t>
  </si>
  <si>
    <t>福建海峡银行股份有限公司福州福新支行</t>
  </si>
  <si>
    <t>福建海峡银行股份有限公司福州高新支行</t>
  </si>
  <si>
    <t>福建海峡银行股份有限公司福州鼓楼支行</t>
  </si>
  <si>
    <t>福建海峡银行股份有限公司福州鼓山支行</t>
  </si>
  <si>
    <t>福建海峡银行股份有限公司福州广达支行</t>
  </si>
  <si>
    <t>福建海峡银行股份有限公司福州洪山支行</t>
  </si>
  <si>
    <t>福建海峡银行股份有限公司福州华林支行</t>
  </si>
  <si>
    <t>福建海峡银行股份有限公司福州江滨支行</t>
  </si>
  <si>
    <t>福建海峡银行股份有限公司福州金城支行</t>
  </si>
  <si>
    <t>福建海峡银行股份有限公司福州金洲支行</t>
  </si>
  <si>
    <t>福建海峡银行股份有限公司福州晋安支行</t>
  </si>
  <si>
    <t>福建海峡银行股份有限公司福州开发区支行</t>
  </si>
  <si>
    <t>福建海峡银行股份有限公司福州科技支行</t>
  </si>
  <si>
    <t>福建海峡银行股份有限公司福州闽江支行</t>
  </si>
  <si>
    <t>福建海峡银行股份有限公司福州浦上支行</t>
  </si>
  <si>
    <t>福建海峡银行股份有限公司福州庆城支行</t>
  </si>
  <si>
    <t>福建海峡银行股份有限公司福州软件园支行</t>
  </si>
  <si>
    <t>福建海峡银行股份有限公司福州三山支行</t>
  </si>
  <si>
    <t>福建海峡银行股份有限公司福州首山支行</t>
  </si>
  <si>
    <t>福建海峡银行股份有限公司福州台江支行</t>
  </si>
  <si>
    <t>福建海峡银行股份有限公司福州亭江支行</t>
  </si>
  <si>
    <t>福建海峡银行股份有限公司福州五一支行</t>
  </si>
  <si>
    <t>福建海峡银行股份有限公司福州新区分行</t>
  </si>
  <si>
    <t>福建海峡银行股份有限公司福州永兴支行</t>
  </si>
  <si>
    <t>福建海峡银行股份有限公司福州长乐航城支行</t>
  </si>
  <si>
    <t>福建海峡银行股份有限公司连江敖江支行</t>
  </si>
  <si>
    <t>福建海峡银行股份有限公司连江琯头支行</t>
  </si>
  <si>
    <t>福建海峡银行股份有限公司连江支行</t>
  </si>
  <si>
    <t>福建海峡银行股份有限公司罗源海城支行</t>
  </si>
  <si>
    <t>福建海峡银行股份有限公司罗源支行</t>
  </si>
  <si>
    <t>福建海峡银行股份有限公司闽侯上街小微支行</t>
  </si>
  <si>
    <t>福建海峡银行股份有限公司闽侯支行</t>
  </si>
  <si>
    <t>福建海峡银行股份有限公司闽清支行</t>
  </si>
  <si>
    <t>福建海峡银行股份有限公司永泰支行</t>
  </si>
  <si>
    <t>福建海峡银行股份有限公司长乐江田支行</t>
  </si>
  <si>
    <t>福建海峡银行股份有限公司长乐金峰支行</t>
  </si>
  <si>
    <t>福建海峡银行股份有限公司长乐支行</t>
  </si>
  <si>
    <t>福建好安心大药房有限公司福州仓山第九分店</t>
  </si>
  <si>
    <t>福建好安心大药房有限公司福州仓山区第八分店</t>
  </si>
  <si>
    <t>福建好安心大药房有限公司福州仓山区第五分店</t>
  </si>
  <si>
    <t>福建好安心大药房有限公司福州鼓楼区通湖路分店</t>
  </si>
  <si>
    <t>福建好安心大药房有限公司福州市罗源县凤蝶分店</t>
  </si>
  <si>
    <t>福建好安心大药房有限公司福州市台江区祥坂路分店</t>
  </si>
  <si>
    <t>福建好安心大药房有限公司福州市台江区洋中新村分店</t>
  </si>
  <si>
    <t>福建好安心大药房有限公司福州市长乐区分店</t>
  </si>
  <si>
    <t>福建好安心大药房有限公司鼓楼区第三分店</t>
  </si>
  <si>
    <t>福建好安心大药房有限公司鼓楼区第五分店</t>
  </si>
  <si>
    <t>福建好安心大药房有限公司晋安区第一分店</t>
  </si>
  <si>
    <t>福建好安心大药房有限公司马尾第二分店</t>
  </si>
  <si>
    <t>福建好安心大药房有限公司闽侯第二十九分店</t>
  </si>
  <si>
    <t>福建好安心大药房有限公司闽侯第二十四分店</t>
  </si>
  <si>
    <t>福建好安心大药房有限公司闽侯第三十一分店</t>
  </si>
  <si>
    <t>福建好安心大药房有限公司闽侯第十七分店</t>
  </si>
  <si>
    <t>福建好安心大药房有限公司闽侯第十五分店</t>
  </si>
  <si>
    <t>福建好安心大药房有限公司闽侯第一分店</t>
  </si>
  <si>
    <t>福建好安心大药房有限公司融侨观湖分店</t>
  </si>
  <si>
    <t>福建好佳缘商贸有限公司福清分公司</t>
  </si>
  <si>
    <t>福建好佳缘商贸有限公司福州仓山高湖分公司</t>
  </si>
  <si>
    <t>福建好佳缘商贸有限公司福州仓山区分公司</t>
  </si>
  <si>
    <t>福建好佳缘商贸有限公司福州仓山透浦分公司</t>
  </si>
  <si>
    <t>福建好佳缘商贸有限公司福州市晋安区分公司</t>
  </si>
  <si>
    <t>福建好佳缘商贸有限公司连江分公司</t>
  </si>
  <si>
    <t>福建好佳缘商贸有限公司闽侯第二分公司</t>
  </si>
  <si>
    <t>福建好佳缘商贸有限公司闽侯南通分公司</t>
  </si>
  <si>
    <t>福建好药师大药房连锁有限公司福州仓山燎原路分店</t>
  </si>
  <si>
    <t>福建好药师大药房连锁有限公司福州华屏路分店</t>
  </si>
  <si>
    <t>福建好药师大药房连锁有限公司福州九分店</t>
  </si>
  <si>
    <t>福建好药师大药房连锁有限公司福州六分店</t>
  </si>
  <si>
    <t>福建好药师大药房连锁有限公司福州市鼓楼区西环中路第二分店</t>
  </si>
  <si>
    <t>福建好药师大药房连锁有限公司福州市鼓楼区西环中路分店</t>
  </si>
  <si>
    <t>福建好药师大药房连锁有限公司福州西洪路第二分店</t>
  </si>
  <si>
    <t>福建好药师万店大药房有限公司罗源东方星城店</t>
  </si>
  <si>
    <t>福建好药师万店大药房有限公司罗源府前街店</t>
  </si>
  <si>
    <t>福建好药师万店大药房有限公司罗源罗中路店</t>
  </si>
  <si>
    <t>福建好药师万店大药房有限公司兴业路店</t>
  </si>
  <si>
    <t>福建和瑞物业管理有限公司福州第二分公司</t>
  </si>
  <si>
    <t>福建和瑞物业管理有限公司福州第一分公司</t>
  </si>
  <si>
    <t>福建和瑞物业管理有限公司闽侯分公司</t>
  </si>
  <si>
    <t>福建恒好大药房有限公司福州第十二分店</t>
  </si>
  <si>
    <t>福建恒好大药房有限公司福州第十分店</t>
  </si>
  <si>
    <t>福建恒好大药房有限公司福州第十四分店</t>
  </si>
  <si>
    <t>福建恒景建设工程有限公司福清分公司</t>
  </si>
  <si>
    <t>福建恒景建设工程有限公司福州晋安分公司</t>
  </si>
  <si>
    <t>福建恒景建设工程有限公司福州市晋安区宦溪分公司</t>
  </si>
  <si>
    <t>福建恒景建设工程有限公司福州市长乐区分公司</t>
  </si>
  <si>
    <t>福建恒生大药房有限公司福清福平紫金益民药店</t>
  </si>
  <si>
    <t>福建恒生大药房有限公司福清宏路棋山分店</t>
  </si>
  <si>
    <t>福建恒生大药房有限公司福清宏路新景苑分店</t>
  </si>
  <si>
    <t>福建恒生大药房有限公司福清宏路元洪分店</t>
  </si>
  <si>
    <t>福建恒生大药房有限公司福清镜洋分店</t>
  </si>
  <si>
    <t>福建恒生大药房有限公司福清镜洋润生分店</t>
  </si>
  <si>
    <t>福建恒生大药房有限公司福清凯旋城分店</t>
  </si>
  <si>
    <t>福建恒生大药房有限公司福清龙江分店</t>
  </si>
  <si>
    <t>福建恒生大药房有限公司福清龙山分店</t>
  </si>
  <si>
    <t>福建恒生大药房有限公司福清美嘉城分店</t>
  </si>
  <si>
    <t>福建恒生大药房有限公司福清上迳益民药店</t>
  </si>
  <si>
    <t>福建恒生大药房有限公司福清石竹分店</t>
  </si>
  <si>
    <t>福建恒生大药房有限公司福清石竹福平分店</t>
  </si>
  <si>
    <t>福建恒生大药房有限公司福清石竹宏信分店</t>
  </si>
  <si>
    <t>福建恒生大药房有限公司福清石竹宏兴分店</t>
  </si>
  <si>
    <t>福建恒生大药房有限公司福清石竹西环分店</t>
  </si>
  <si>
    <t>福建恒生大药房有限公司福清阳下分店</t>
  </si>
  <si>
    <t>福建恒生大药房有限公司福清渔溪隆华分店</t>
  </si>
  <si>
    <t>福建恒生大药房有限公司福清渔溪中心街分店</t>
  </si>
  <si>
    <t>福建恒生大药房有限公司福清虞阳益民药店</t>
  </si>
  <si>
    <t>福建恒唯信科技有限公司福州仓山区分公司</t>
  </si>
  <si>
    <t>福建恒唯信科技有限公司福州鼓楼区八一七北路分公司</t>
  </si>
  <si>
    <t>福建恒唯信科技有限公司福州鼓楼区分公司</t>
  </si>
  <si>
    <t>福建恒唯信科技有限公司福州晋安区分公司</t>
  </si>
  <si>
    <t>福建恒唯信科技有限公司福州台江区分公司</t>
  </si>
  <si>
    <t>福建恒唯信科技有限公司福州中骏世界城分公司</t>
  </si>
  <si>
    <t>福建弘祥建设工程有限公司福清龙山分公司</t>
  </si>
  <si>
    <t>福建弘祥建设工程有限公司福清渔溪分公司</t>
  </si>
  <si>
    <t>福建弘祥建设工程有限公司福州台江分公司</t>
  </si>
  <si>
    <t>福建红粟商贸有限公司福州机场二店</t>
  </si>
  <si>
    <t>福建红粟商贸有限公司福州机场三店</t>
  </si>
  <si>
    <t>福建红粟商贸有限公司福州机场四分公司</t>
  </si>
  <si>
    <t>福建红粟商贸有限公司福州机场一店</t>
  </si>
  <si>
    <t>福建宏晟工程检测有限公司福清分公司</t>
  </si>
  <si>
    <t>福建宏晟工程检测有限公司福州市长乐区分公司</t>
  </si>
  <si>
    <t>福建宏晟工程检测有限公司闽清分公司</t>
  </si>
  <si>
    <t>福建宏盛建设集团有限公司第二分公司</t>
  </si>
  <si>
    <t>福建宏盛建设集团有限公司第三分公司</t>
  </si>
  <si>
    <t>福建宏盛建设集团有限公司第一分公司</t>
  </si>
  <si>
    <t>福建宏盛建设集团有限公司福州分公司</t>
  </si>
  <si>
    <t>福建宏盛建设集团有限公司闽侯分公司</t>
  </si>
  <si>
    <t>福建鸿雁物流有限公司福州仓山分公司</t>
  </si>
  <si>
    <t>福建鸿雁物流有限公司福州晋安分公司</t>
  </si>
  <si>
    <t>福建鸿雁物流有限公司鼓楼分公司</t>
  </si>
  <si>
    <t>福建鸿雁物流有限公司南屿分公司</t>
  </si>
  <si>
    <t>福建花开富贵物业管理有限公司福清宏路分公司</t>
  </si>
  <si>
    <t>福建花开富贵物业管理有限公司福州滨海新城分公司</t>
  </si>
  <si>
    <t>福建花开富贵物业管理有限公司福州市长乐区分公司</t>
  </si>
  <si>
    <t>福建花开富贵物业管理有限公司闽侯县滨城分公司</t>
  </si>
  <si>
    <t>福建花巷营养科技股份有限公司福州第一分公司</t>
  </si>
  <si>
    <t>福建花巷营养科技股份有限公司鼓楼区北大路分店</t>
  </si>
  <si>
    <t>福建花巷营养科技股份有限公司鼓楼区道山路分店</t>
  </si>
  <si>
    <t>福建花巷营养科技股份有限公司鼓楼区光禄新坊分店</t>
  </si>
  <si>
    <t>福建花巷营养科技股份有限公司鼓楼区津泰路分店</t>
  </si>
  <si>
    <t>福建花巷营养科技股份有限公司鼓楼区石井巷分店</t>
  </si>
  <si>
    <t>福建华航建设集团有限公司福州分公司</t>
  </si>
  <si>
    <t>福建华航建设集团有限公司福州工程处</t>
  </si>
  <si>
    <t>福建华航建设集团有限公司福州市长乐区第一分公司</t>
  </si>
  <si>
    <t>福建华铺商业管理有限公司福州市仓山区火车南站分公司</t>
  </si>
  <si>
    <t>福建华铺商业管理有限公司福州市仓山区火车南站烘焙分公司</t>
  </si>
  <si>
    <t>福建华铺商业管理有限公司福州市仓山区火车南站特产分公司</t>
  </si>
  <si>
    <t>福建汇航建设有限公司福州分公司</t>
  </si>
  <si>
    <t>福建汇航建设有限公司连江分公司</t>
  </si>
  <si>
    <t>福建汇航建设有限公司闽清分公司</t>
  </si>
  <si>
    <t>福建惠百姓医药连锁有限公司仓山第四十七分店</t>
  </si>
  <si>
    <t>福建惠百姓医药连锁有限公司福清第四十八分店</t>
  </si>
  <si>
    <t>福建惠百姓医药连锁有限公司福清第五十二分店</t>
  </si>
  <si>
    <t>福建惠百姓医药连锁有限公司福州市长乐区第八十八分店</t>
  </si>
  <si>
    <t>福建惠百姓医药连锁有限公司福州市长乐区第八十二分店</t>
  </si>
  <si>
    <t>福建惠百姓医药连锁有限公司福州市长乐区第八十九分店</t>
  </si>
  <si>
    <t>福建惠百姓医药连锁有限公司福州市长乐区第八十六分店</t>
  </si>
  <si>
    <t>福建惠百姓医药连锁有限公司福州市长乐区第八十三分店</t>
  </si>
  <si>
    <t>福建惠百姓医药连锁有限公司福州市长乐区第八十四分店</t>
  </si>
  <si>
    <t>福建惠百姓医药连锁有限公司福州市长乐区第八十五分店</t>
  </si>
  <si>
    <t>福建惠百姓医药连锁有限公司福州市长乐区第八十一分店</t>
  </si>
  <si>
    <t>福建惠百姓医药连锁有限公司福州市长乐区第九十八分店</t>
  </si>
  <si>
    <t>福建惠百姓医药连锁有限公司福州市长乐区第九十二分店</t>
  </si>
  <si>
    <t>福建惠百姓医药连锁有限公司福州市长乐区第九十分店</t>
  </si>
  <si>
    <t>福建惠百姓医药连锁有限公司福州市长乐区第九十九分店</t>
  </si>
  <si>
    <t>福建惠百姓医药连锁有限公司福州市长乐区第九十六分店</t>
  </si>
  <si>
    <t>福建惠百姓医药连锁有限公司福州市长乐区第九十三分店</t>
  </si>
  <si>
    <t>福建惠百姓医药连锁有限公司福州市长乐区第九十一分店</t>
  </si>
  <si>
    <t>福建惠百姓医药连锁有限公司福州市长乐区一百零五分店</t>
  </si>
  <si>
    <t>福建惠百姓医药连锁有限公司福州市长乐区一百一十二分店</t>
  </si>
  <si>
    <t>福建惠百姓医药连锁有限公司福州一百一十分店</t>
  </si>
  <si>
    <t>福建惠百姓医药连锁有限公司鼓楼第四十九分店</t>
  </si>
  <si>
    <t>福建惠百姓医药连锁有限公司连江第八分店</t>
  </si>
  <si>
    <t>福建惠百姓医药连锁有限公司连江第二分店</t>
  </si>
  <si>
    <t>福建惠百姓医药连锁有限公司连江第二十八分店</t>
  </si>
  <si>
    <t>福建惠百姓医药连锁有限公司连江第二十分店</t>
  </si>
  <si>
    <t>福建惠百姓医药连锁有限公司连江第二十九分店</t>
  </si>
  <si>
    <t>福建惠百姓医药连锁有限公司连江第二十七分店</t>
  </si>
  <si>
    <t>福建惠百姓医药连锁有限公司连江第二十五分店</t>
  </si>
  <si>
    <t>福建惠百姓医药连锁有限公司连江第二十一分店</t>
  </si>
  <si>
    <t>福建惠百姓医药连锁有限公司连江第六分店</t>
  </si>
  <si>
    <t>福建惠百姓医药连锁有限公司连江第七分店</t>
  </si>
  <si>
    <t>福建惠百姓医药连锁有限公司连江第三十分店</t>
  </si>
  <si>
    <t>福建惠百姓医药连锁有限公司连江第三十六分店</t>
  </si>
  <si>
    <t>福建惠百姓医药连锁有限公司连江第三十三分店</t>
  </si>
  <si>
    <t>福建惠百姓医药连锁有限公司连江第三十四分店</t>
  </si>
  <si>
    <t>福建惠百姓医药连锁有限公司连江第三十一分店</t>
  </si>
  <si>
    <t>福建惠百姓医药连锁有限公司连江第十分店</t>
  </si>
  <si>
    <t>福建惠百姓医药连锁有限公司连江第十九分店</t>
  </si>
  <si>
    <t>福建惠百姓医药连锁有限公司连江第十六分店</t>
  </si>
  <si>
    <t>福建惠百姓医药连锁有限公司连江第十三分店</t>
  </si>
  <si>
    <t>福建惠百姓医药连锁有限公司连江第十五分店</t>
  </si>
  <si>
    <t>福建惠百姓医药连锁有限公司连江第四十二分店</t>
  </si>
  <si>
    <t>福建惠百姓医药连锁有限公司连江第四十五分店</t>
  </si>
  <si>
    <t>福建惠百姓医药连锁有限公司连江第五分店</t>
  </si>
  <si>
    <t>福建惠百姓医药连锁有限公司连江第一百零二分店</t>
  </si>
  <si>
    <t>福建惠百姓医药连锁有限公司连江第一百零三分店</t>
  </si>
  <si>
    <t>福建惠百姓医药连锁有限公司连江第一分店</t>
  </si>
  <si>
    <t>福建惠百姓医药连锁有限公司连江第一零七分店</t>
  </si>
  <si>
    <t>福建惠百姓医药连锁有限公司连江贵安贵祥苑分店</t>
  </si>
  <si>
    <t>福建惠百姓医药连锁有限公司连江国优北路店</t>
  </si>
  <si>
    <t>福建惠百姓医药连锁有限公司连江黄岐新城中路店</t>
  </si>
  <si>
    <t>福建惠百姓医药连锁有限公司连江南江滨西路分店</t>
  </si>
  <si>
    <t>福建惠百姓医药连锁有限公司连江一百二十分店</t>
  </si>
  <si>
    <t>福建惠百姓医药连锁有限公司连江一百二十三分店</t>
  </si>
  <si>
    <t>福建惠百姓医药连锁有限公司连江一百零八分店</t>
  </si>
  <si>
    <t>福建惠百姓医药连锁有限公司连江一百一十九分店</t>
  </si>
  <si>
    <t>福建惠百姓医药连锁有限公司连江一百一十四分店</t>
  </si>
  <si>
    <t>福建惠百姓医药连锁有限公司罗源滨海新城罗玉苑店</t>
  </si>
  <si>
    <t>福建惠百姓医药连锁有限公司罗源第二十六分店</t>
  </si>
  <si>
    <t>福建惠百姓医药连锁有限公司罗源第二十三分店</t>
  </si>
  <si>
    <t>福建惠百姓医药连锁有限公司罗源第二十四分店</t>
  </si>
  <si>
    <t>福建惠百姓医药连锁有限公司罗源第九分店</t>
  </si>
  <si>
    <t>福建惠百姓医药连锁有限公司罗源第六十分店</t>
  </si>
  <si>
    <t>福建惠百姓医药连锁有限公司罗源第三十八分店</t>
  </si>
  <si>
    <t>福建惠百姓医药连锁有限公司罗源第三十九分店</t>
  </si>
  <si>
    <t>福建惠百姓医药连锁有限公司罗源第三十七分店</t>
  </si>
  <si>
    <t>福建惠百姓医药连锁有限公司罗源第三十五分店</t>
  </si>
  <si>
    <t>福建惠百姓医药连锁有限公司罗源第四分店</t>
  </si>
  <si>
    <t>福建惠百姓医药连锁有限公司罗源第四十分店</t>
  </si>
  <si>
    <t>福建惠百姓医药连锁有限公司罗源第四十三分店</t>
  </si>
  <si>
    <t>福建惠百姓医药连锁有限公司罗源第一十八分店</t>
  </si>
  <si>
    <t>福建惠百姓医药连锁有限公司罗源第一十四分店</t>
  </si>
  <si>
    <t>福建惠百姓医药连锁有限公司罗源第一十一分店</t>
  </si>
  <si>
    <t>福建惠百姓医药连锁有限公司罗源一百二十六分店</t>
  </si>
  <si>
    <t>福建惠百姓医药连锁有限公司罗源一百零四分店</t>
  </si>
  <si>
    <t>福建惠百姓医药连锁有限公司罗源一百一十八分店</t>
  </si>
  <si>
    <t>福建惠百姓医药连锁有限公司罗源一百一十五分店</t>
  </si>
  <si>
    <t>福建惠百姓医药连锁有限公司马尾第四十六分店</t>
  </si>
  <si>
    <t>福建惠百姓医药连锁有限公司闽侯第五十六分店</t>
  </si>
  <si>
    <t>福建惠百姓医药连锁有限公司闽侯第五十五分店</t>
  </si>
  <si>
    <t>福建惠百姓医药连锁有限公司闽侯县一百零六分店</t>
  </si>
  <si>
    <t>福建惠百姓医药连锁有限公司闽侯县一百一十六分店</t>
  </si>
  <si>
    <t>福建惠百姓医药连锁有限公司闽侯县一百一十七分店</t>
  </si>
  <si>
    <t>福建惠百姓医药连锁有限公司闽侯县一百一十三分店</t>
  </si>
  <si>
    <t>福建惠百姓医药连锁有限公司台江一百零九分店</t>
  </si>
  <si>
    <t>福建吉野家快餐有限公司福清中环广场店</t>
  </si>
  <si>
    <t>福建吉野家快餐有限公司福州恒力城店</t>
  </si>
  <si>
    <t>福建吉野家快餐有限公司福州华林路鑫满店</t>
  </si>
  <si>
    <t>福建吉野家快餐有限公司福州中防万宝城店</t>
  </si>
  <si>
    <t>福建佳禾物业管理有限公司福州仓山区分公司</t>
  </si>
  <si>
    <t>福建佳禾物业管理有限公司福州分公司</t>
  </si>
  <si>
    <t>福建佳禾物业管理有限公司福州市第八分公司</t>
  </si>
  <si>
    <t>福建佳禾物业管理有限公司福州市第六分公司</t>
  </si>
  <si>
    <t>福建佳禾物业管理有限公司福州市第七分公司</t>
  </si>
  <si>
    <t>福建佳禾物业管理有限公司福州市第三分公司</t>
  </si>
  <si>
    <t>福建佳禾物业管理有限公司福州市第四分公司</t>
  </si>
  <si>
    <t>福建佳禾物业管理有限公司福州市第五分公司</t>
  </si>
  <si>
    <t>福建佳禾物业管理有限公司福州市长乐区滨海分公司</t>
  </si>
  <si>
    <t>福建佳日工程有限公司福清分公司</t>
  </si>
  <si>
    <t>福建佳日工程有限公司福州分公司</t>
  </si>
  <si>
    <t>福建佳日工程有限公司福州台江分公司</t>
  </si>
  <si>
    <t>福建佳又和医药连锁有限公司福州第八分店</t>
  </si>
  <si>
    <t>福建佳又和医药连锁有限公司福州第九分店</t>
  </si>
  <si>
    <t>福建佳又和医药连锁有限公司福州第六分店</t>
  </si>
  <si>
    <t>福建佳又和医药连锁有限公司福州第三分店</t>
  </si>
  <si>
    <t>福建佳又和医药连锁有限公司福州第十二分店</t>
  </si>
  <si>
    <t>福建佳又和医药连锁有限公司福州第十三分店</t>
  </si>
  <si>
    <t>福建佳又和医药连锁有限公司福州第十四分店</t>
  </si>
  <si>
    <t>福建佳又和医药连锁有限公司福州第十五分店</t>
  </si>
  <si>
    <t>福建佳又和医药连锁有限公司福州第五分店</t>
  </si>
  <si>
    <t>福建佳又和医药连锁有限公司福州第一分店</t>
  </si>
  <si>
    <t>福建嘉基闽通建设有限公司丹阳分公司</t>
  </si>
  <si>
    <t>福建嘉基闽通建设有限公司东湖分公司</t>
  </si>
  <si>
    <t>福建嘉基闽通建设有限公司蓼沿分公司</t>
  </si>
  <si>
    <t>福建嘉基闽通建设有限公司罗源分公司</t>
  </si>
  <si>
    <t>福建嘉基闽通建设有限公司潘渡分公司</t>
  </si>
  <si>
    <t>福建见福便利店连锁管理有限公司仓山区红江路店</t>
  </si>
  <si>
    <t>福建见福便利店连锁管理有限公司仓山区金榕南路店</t>
  </si>
  <si>
    <t>福建见福便利店连锁管理有限公司福州高新区分店</t>
  </si>
  <si>
    <t>福建见福便利店连锁管理有限公司福州市晋安区东泰禾二店</t>
  </si>
  <si>
    <t>福建见福便利店连锁管理有限公司福州市晋安区东泰禾三店</t>
  </si>
  <si>
    <t>福建见福便利店连锁管理有限公司福州市晋安区华林路店</t>
  </si>
  <si>
    <t>福建见福便利店连锁管理有限公司鼓楼区五一北路店</t>
  </si>
  <si>
    <t>福建见福便利店连锁管理有限公司台江区秋龙路店</t>
  </si>
  <si>
    <t>福建见福便利店连锁管理有限公司台江区上浦路店</t>
  </si>
  <si>
    <t>福建见福便利店连锁管理有限公司台江区玉环路店</t>
  </si>
  <si>
    <t>福建建工集团有限责任公司福州分公司</t>
  </si>
  <si>
    <t>福建建工集团有限责任公司福州高新区分公司</t>
  </si>
  <si>
    <t>福建建工集团有限责任公司福州晋安分公司</t>
  </si>
  <si>
    <t>福建建工集团有限责任公司福州市长乐区滨海分公司</t>
  </si>
  <si>
    <t>福建建工集团有限责任公司钢结构工程分公司</t>
  </si>
  <si>
    <t>福建建工集团有限责任公司罗源分公司</t>
  </si>
  <si>
    <t>福建建工集团有限责任公司闽侯分公司</t>
  </si>
  <si>
    <t>福建建工集团有限责任公司设计分公司</t>
  </si>
  <si>
    <t>福建建工集团有限责任公司永泰分公司</t>
  </si>
  <si>
    <t>福建建吉佳实业有限公司福州仓山区分公司</t>
  </si>
  <si>
    <t>福建建吉佳实业有限公司福州高新区分公司</t>
  </si>
  <si>
    <t>福建建吉佳实业有限公司福州市晋安区分公司</t>
  </si>
  <si>
    <t>福建建吉佳实业有限公司鼓楼区分公司</t>
  </si>
  <si>
    <t>福建建吉佳实业有限公司闽侯县分公司</t>
  </si>
  <si>
    <t>福建健坤餐饮管理有限公司福州高新区科技一路分公司</t>
  </si>
  <si>
    <t>福建健坤餐饮管理有限公司福州市长乐区东湖路分公司</t>
  </si>
  <si>
    <t>福建健坤餐饮管理有限公司福州市长乐区文松路分公司</t>
  </si>
  <si>
    <t>福建健坤餐饮管理有限公司鼓楼区第二分公司</t>
  </si>
  <si>
    <t>福建健坤餐饮管理有限公司闽侯县分公司</t>
  </si>
  <si>
    <t>福建健明堂大药房连锁有限公司福州第二分店</t>
  </si>
  <si>
    <t>福建健明堂大药房连锁有限公司福州第九分店</t>
  </si>
  <si>
    <t>福建健明堂大药房连锁有限公司福州第六分店</t>
  </si>
  <si>
    <t>福建健明堂大药房连锁有限公司福州第七分店</t>
  </si>
  <si>
    <t>福建健明堂大药房连锁有限公司福州第三分店</t>
  </si>
  <si>
    <t>福建健明堂大药房连锁有限公司福州第四分店</t>
  </si>
  <si>
    <t>福建健明堂大药房连锁有限公司福州总店</t>
  </si>
  <si>
    <t>福建匠心餐饮管理有限公司福州分公司</t>
  </si>
  <si>
    <t>福建匠心餐饮管理有限公司福州长乐分公司</t>
  </si>
  <si>
    <t>福建匠心餐饮管理有限公司闽侯分公司</t>
  </si>
  <si>
    <t>福建交科建设有限公司福州路桥分公司</t>
  </si>
  <si>
    <t>福建交科建设有限公司福州市晋安区分公司</t>
  </si>
  <si>
    <t>福建交科建设有限公司连江分公司</t>
  </si>
  <si>
    <t>福建交科建设有限公司永泰岭路分公司</t>
  </si>
  <si>
    <t>福建结远建筑工程有限公司福清分公司</t>
  </si>
  <si>
    <t>福建结远建筑工程有限公司福州分公司</t>
  </si>
  <si>
    <t>福建结远建筑工程有限公司福州市长乐区分公司</t>
  </si>
  <si>
    <t>福建结远建筑工程有限公司福州市长乐区罗联分公司</t>
  </si>
  <si>
    <t>福建结远建筑工程有限公司永泰分公司</t>
  </si>
  <si>
    <t>福建金昂建设工程有限公司福州晋安区分公司</t>
  </si>
  <si>
    <t>福建金昂建设工程有限公司福州市长乐区分公司</t>
  </si>
  <si>
    <t>福建金昂建设工程有限公司连江分公司</t>
  </si>
  <si>
    <t>福建晋旗建设有限公司福州市长乐区分公司</t>
  </si>
  <si>
    <t>福建晋旗建设有限公司连江分公司</t>
  </si>
  <si>
    <t>福建晋旗建设有限公司闽清分公司</t>
  </si>
  <si>
    <t>福建京元餐饮管理有限公司福州仓山区分公司</t>
  </si>
  <si>
    <t>福建京元餐饮管理有限公司福州仓山区石仓路分公司</t>
  </si>
  <si>
    <t>福建京元餐饮管理有限公司闽侯分公司</t>
  </si>
  <si>
    <t>福建晶特尔美可普医疗管理集团有限公司福州鼓楼安泰分公司</t>
  </si>
  <si>
    <t>福建晶特尔美可普医疗管理集团有限公司福州鼓楼东大路分公司</t>
  </si>
  <si>
    <t>福建晶特尔美可普医疗管理集团有限公司福州鼓楼分公司</t>
  </si>
  <si>
    <t>福建晶特尔美可普医疗管理集团有限公司福州台江宝龙分公司</t>
  </si>
  <si>
    <t>福建晶特尔美可普医疗管理集团有限公司福州台江群升分公司</t>
  </si>
  <si>
    <t>福建景翔建设工程有限公司福清分公司</t>
  </si>
  <si>
    <t>福建景翔建设工程有限公司福州第一分公司</t>
  </si>
  <si>
    <t>福建景翔建设工程有限公司福州宦溪分公司</t>
  </si>
  <si>
    <t>福建景翔建设工程有限公司福州闽侯分公司</t>
  </si>
  <si>
    <t>福建景翔建设工程有限公司闽清分公司</t>
  </si>
  <si>
    <t>福建景翔建设工程有限公司永泰分公司</t>
  </si>
  <si>
    <t>福建境态城市环境服务集团有限公司福州高新区分公司</t>
  </si>
  <si>
    <t>福建境态城市环境服务集团有限公司福州市长乐区航城分公司</t>
  </si>
  <si>
    <t>福建境态城市环境服务集团有限公司黄岐分公司</t>
  </si>
  <si>
    <t>福建境态城市环境服务集团有限公司连江筱埕分公司</t>
  </si>
  <si>
    <t>福建境态城市环境服务集团有限公司苔菉分公司</t>
  </si>
  <si>
    <t>福建九鼎工程质量检测有限公司福清分公司</t>
  </si>
  <si>
    <t>福建九鼎工程质量检测有限公司福州市长乐区分公司</t>
  </si>
  <si>
    <t>福建九鼎工程质量检测有限公司闽侯分公司</t>
  </si>
  <si>
    <t>福建九鼎工程质量检测有限公司闽侯青口分公司</t>
  </si>
  <si>
    <t>福建九鼎建设集团有限公司福清分公司</t>
  </si>
  <si>
    <t>福建九鼎建设集团有限公司福州分公司</t>
  </si>
  <si>
    <t>福建九鼎建设集团有限公司福州高新区分公司</t>
  </si>
  <si>
    <t>福建九鼎建设集团有限公司连江分公司</t>
  </si>
  <si>
    <t>福建九鼎建设集团有限公司梅溪分公司</t>
  </si>
  <si>
    <t>福建九恒建设有限公司福清分公司</t>
  </si>
  <si>
    <t>福建九恒建设有限公司福州分公司</t>
  </si>
  <si>
    <t>福建九恒建设有限公司连江分公司</t>
  </si>
  <si>
    <t>福建军海建设发展有限公司永泰城建分公司</t>
  </si>
  <si>
    <t>福建军海建设发展有限公司永泰分公司</t>
  </si>
  <si>
    <t>福建军海建设发展有限公司永泰市政分公司</t>
  </si>
  <si>
    <t>福建君成餐饮有限公司福清万达广场分公司</t>
  </si>
  <si>
    <t>福建君成餐饮有限公司福州鼓楼区湖东路分公司</t>
  </si>
  <si>
    <t>福建君成餐饮有限公司福州市长乐区分公司</t>
  </si>
  <si>
    <t>福建君成餐饮有限公司连江万星城分公司</t>
  </si>
  <si>
    <t>福建君成餐饮有限公司马尾区名城广场分公司</t>
  </si>
  <si>
    <t>福建君成餐饮有限公司闽侯县南通天泽分公司</t>
  </si>
  <si>
    <t>福建康舟大药房有限公司福州福新路分店</t>
  </si>
  <si>
    <t>福建康舟大药房有限公司福州鼓山苑分店</t>
  </si>
  <si>
    <t>福建康舟大药房有限公司福州世欧广场分店</t>
  </si>
  <si>
    <t>福建空港假日国际旅行社有限公司福清营业部</t>
  </si>
  <si>
    <t>福建空港假日国际旅行社有限公司闽侯分公司</t>
  </si>
  <si>
    <t>福建空港假日国际旅行社有限公司闽江大道营业部</t>
  </si>
  <si>
    <t>福建酷宇通讯科技有限公司仓山欢乐颂分公司</t>
  </si>
  <si>
    <t>福建酷宇通讯科技有限公司仓山金源分公司</t>
  </si>
  <si>
    <t>福建酷宇通讯科技有限公司仓山万达分公司</t>
  </si>
  <si>
    <t>福建酷宇通讯科技有限公司仓山中骏世界城分公司</t>
  </si>
  <si>
    <t>福建酷宇通讯科技有限公司福州高新区祥禾分公司</t>
  </si>
  <si>
    <t>福建酷宇通讯科技有限公司福州台江万达广场分公司</t>
  </si>
  <si>
    <t>福建酷宇通讯科技有限公司福州台江中亭街分公司</t>
  </si>
  <si>
    <t>福建酷宇通讯科技有限公司贵安奥莱分公司</t>
  </si>
  <si>
    <t>福建酷宇通讯科技有限公司马尾名城分公司</t>
  </si>
  <si>
    <t>福建鲲冠鑫实业有限公司福州仓山区分公司</t>
  </si>
  <si>
    <t>福建鲲冠鑫实业有限公司福州分公司</t>
  </si>
  <si>
    <t>福建鲲冠鑫实业有限公司福州高新区分公司</t>
  </si>
  <si>
    <t>福建鲲冠鑫实业有限公司福州晋安分公司</t>
  </si>
  <si>
    <t>福建鲲冠鑫实业有限公司福州台江区分公司</t>
  </si>
  <si>
    <t>福建鲲冠鑫实业有限公司鼓楼区分公司</t>
  </si>
  <si>
    <t>福建鲲冠鑫实业有限公司闽侯分公司</t>
  </si>
  <si>
    <t>福建莱吉采工贸有限公司福州分公司</t>
  </si>
  <si>
    <t>福建莱吉采工贸有限公司福州高新区分公司</t>
  </si>
  <si>
    <t>福建莱吉采工贸有限公司福州市晋安区分公司</t>
  </si>
  <si>
    <t>福建莱吉采工贸有限公司鼓楼区分公司</t>
  </si>
  <si>
    <t>福建莱吉采工贸有限公司闽侯分公司</t>
  </si>
  <si>
    <t>福建莱瑞久诺珠宝有限公司福州仓山分公司</t>
  </si>
  <si>
    <t>福建莱瑞久诺珠宝有限公司福州仓山江南水都分店</t>
  </si>
  <si>
    <t>福建莱瑞久诺珠宝有限公司福州仓山区金山分店</t>
  </si>
  <si>
    <t>福建莱瑞久诺珠宝有限公司福州分公司</t>
  </si>
  <si>
    <t>福建莱瑞久诺珠宝有限公司福州鼓楼区湖滨路分店</t>
  </si>
  <si>
    <t>福建莱瑞久诺珠宝有限公司福州鼓楼区树汤路分店</t>
  </si>
  <si>
    <t>福建莱瑞久诺珠宝有限公司福州市鼓楼区东大路分店</t>
  </si>
  <si>
    <t>福建莱瑞久诺珠宝有限公司福州市鼓楼区西江滨大道分店</t>
  </si>
  <si>
    <t>福建莱瑞久诺珠宝有限公司福州市晋安区世欧王庄店</t>
  </si>
  <si>
    <t>福建莱瑞久诺珠宝有限公司鼓楼区八一七北路分店</t>
  </si>
  <si>
    <t>福建莱瑞久诺珠宝有限公司鼓楼区湖东路分店</t>
  </si>
  <si>
    <t>福建连江农村商业银行股份有限公司敖江支行</t>
  </si>
  <si>
    <t>福建连江农村商业银行股份有限公司百胜分理处</t>
  </si>
  <si>
    <t>福建连江农村商业银行股份有限公司北门支行</t>
  </si>
  <si>
    <t>福建连江农村商业银行股份有限公司城关支行</t>
  </si>
  <si>
    <t>福建连江农村商业银行股份有限公司丹阳支行</t>
  </si>
  <si>
    <t>福建连江农村商业银行股份有限公司东岱支行</t>
  </si>
  <si>
    <t>福建连江农村商业银行股份有限公司东湖支行</t>
  </si>
  <si>
    <t>福建连江农村商业银行股份有限公司凤城支行</t>
  </si>
  <si>
    <t>福建连江农村商业银行股份有限公司凤尾分理处</t>
  </si>
  <si>
    <t>福建连江农村商业银行股份有限公司贵安支行</t>
  </si>
  <si>
    <t>福建连江农村商业银行股份有限公司黄岐支行</t>
  </si>
  <si>
    <t>福建连江农村商业银行股份有限公司江滨分理处</t>
  </si>
  <si>
    <t>福建连江农村商业银行股份有限公司江南支行</t>
  </si>
  <si>
    <t>福建连江农村商业银行股份有限公司坑园支行</t>
  </si>
  <si>
    <t>福建连江农村商业银行股份有限公司蓼沿支行</t>
  </si>
  <si>
    <t>福建连江农村商业银行股份有限公司马鼻支行</t>
  </si>
  <si>
    <t>福建连江农村商业银行股份有限公司幕浦分理处</t>
  </si>
  <si>
    <t>福建连江农村商业银行股份有限公司浦口支行</t>
  </si>
  <si>
    <t>福建连江农村商业银行股份有限公司透堡支行</t>
  </si>
  <si>
    <t>福建连江农村商业银行股份有限公司下宫支行</t>
  </si>
  <si>
    <t>福建连江农村商业银行股份有限公司小沧分理处</t>
  </si>
  <si>
    <t>福建连江农村商业银行股份有限公司晓沃支行</t>
  </si>
  <si>
    <t>福建连江农村商业银行股份有限公司筱埕支行</t>
  </si>
  <si>
    <t>福建连江农村商业银行股份有限公司玉荷分理处</t>
  </si>
  <si>
    <t>福建两岸国际旅行社有限公司仓山江南水都营业部</t>
  </si>
  <si>
    <t>福建两岸国际旅行社有限公司福清营业部</t>
  </si>
  <si>
    <t>福建两岸国际旅行社有限公司福州仓山区金环路营业部</t>
  </si>
  <si>
    <t>福建两岸国际旅行社有限公司福州晋安茶园路营业部</t>
  </si>
  <si>
    <t>福建两岸国际旅行社有限公司福州晋安区南平东路营业部</t>
  </si>
  <si>
    <t>福建两岸国际旅行社有限公司福州晋安区秀峰路营业部</t>
  </si>
  <si>
    <t>福建两岸国际旅行社有限公司福州南屿营业部</t>
  </si>
  <si>
    <t>福建两岸国际旅行社有限公司福州市长乐区航城营业部</t>
  </si>
  <si>
    <t>福建两岸国际旅行社有限公司福州市长乐区营业部</t>
  </si>
  <si>
    <t>福建两岸国际旅行社有限公司连江城关营业部</t>
  </si>
  <si>
    <t>福建两岸国际旅行社有限公司连江营业部</t>
  </si>
  <si>
    <t>福建两岸国际旅行社有限公司罗源营业部</t>
  </si>
  <si>
    <t>福建两岸国际旅行社有限公司闽侯白沙营业部</t>
  </si>
  <si>
    <t>福建两岸国际旅行社有限公司闽侯荆溪营业部</t>
  </si>
  <si>
    <t>福建两岸国际旅行社有限公司永泰营业部</t>
  </si>
  <si>
    <t>福建领路建设工程有限公司福清分公司</t>
  </si>
  <si>
    <t>福建领路建设工程有限公司福州分公司</t>
  </si>
  <si>
    <t>福建领路建设工程有限公司连江分公司</t>
  </si>
  <si>
    <t>福建六建集团有限公司福建分公司</t>
  </si>
  <si>
    <t>福建六建集团有限公司福州高新区分公司</t>
  </si>
  <si>
    <t>福建六建集团有限公司连江分公司</t>
  </si>
  <si>
    <t>福建六意便利店有限责任公司福清市利桥街分公司</t>
  </si>
  <si>
    <t>福建六意便利店有限责任公司福清市向高街分公司</t>
  </si>
  <si>
    <t>福建六意便利店有限责任公司福州仓山区仓前路分公司</t>
  </si>
  <si>
    <t>福建六意便利店有限责任公司福州仓山区大浦路分公司</t>
  </si>
  <si>
    <t>福建六意便利店有限责任公司福州仓山区凤冈路分公司</t>
  </si>
  <si>
    <t>福建六意便利店有限责任公司福州仓山区高湖路分公司</t>
  </si>
  <si>
    <t>福建六意便利店有限责任公司福州仓山区会展中心分公司</t>
  </si>
  <si>
    <t>福建六意便利店有限责任公司福州仓山区金林路分公司</t>
  </si>
  <si>
    <t>福建六意便利店有限责任公司福州仓山区金洲北路分公司</t>
  </si>
  <si>
    <t>福建六意便利店有限责任公司福州仓山区亭头路分公司</t>
  </si>
  <si>
    <t>福建六意便利店有限责任公司福州仓山区永南路分公司</t>
  </si>
  <si>
    <t>福建六意便利店有限责任公司福州高新区创业路分公司</t>
  </si>
  <si>
    <t>福建六意便利店有限责任公司福州高新区第二分公司</t>
  </si>
  <si>
    <t>福建六意便利店有限责任公司福州高新区第三分公司</t>
  </si>
  <si>
    <t>福建六意便利店有限责任公司福州高新区第四分公司</t>
  </si>
  <si>
    <t>福建六意便利店有限责任公司福州高新区第五分公司</t>
  </si>
  <si>
    <t>福建六意便利店有限责任公司福州高新区分公司</t>
  </si>
  <si>
    <t>福建六意便利店有限责任公司福州高新区高新大道分公司</t>
  </si>
  <si>
    <t>福建六意便利店有限责任公司福州高新区南屿第二分公司</t>
  </si>
  <si>
    <t>福建六意便利店有限责任公司福州高新区南屿分公司</t>
  </si>
  <si>
    <t>福建六意便利店有限责任公司福州鼓楼区城守前路分公司</t>
  </si>
  <si>
    <t>福建六意便利店有限责任公司福州鼓楼区东大路分公司</t>
  </si>
  <si>
    <t>福建六意便利店有限责任公司福州鼓楼区工业路第三分公司</t>
  </si>
  <si>
    <t>福建六意便利店有限责任公司福州鼓楼区鼓东路分公司</t>
  </si>
  <si>
    <t>福建六意便利店有限责任公司福州鼓楼区鼓屏路分公司</t>
  </si>
  <si>
    <t>福建六意便利店有限责任公司福州鼓楼区屏东路分公司</t>
  </si>
  <si>
    <t>福建六意便利店有限责任公司福州鼓楼区软件大道第二分公司</t>
  </si>
  <si>
    <t>福建六意便利店有限责任公司福州鼓楼区通湖路分公司</t>
  </si>
  <si>
    <t>福建六意便利店有限责任公司福州鼓楼区玉泉路分公司</t>
  </si>
  <si>
    <t>福建六意便利店有限责任公司福州晋安区登云路分公司</t>
  </si>
  <si>
    <t>福建六意便利店有限责任公司福州晋安区福飞北路分公司</t>
  </si>
  <si>
    <t>福建六意便利店有限责任公司福州晋安区福兴大道分公司</t>
  </si>
  <si>
    <t>福建六意便利店有限责任公司福州晋安区晋连路分公司</t>
  </si>
  <si>
    <t>福建六意便利店有限责任公司福州闽侯县浦兴路分公司</t>
  </si>
  <si>
    <t>福建六意便利店有限责任公司福州闽侯县上街镇学府南路分公司</t>
  </si>
  <si>
    <t>福建六意便利店有限责任公司福州市晋安区南平东路分公司</t>
  </si>
  <si>
    <t>福建六意便利店有限责任公司福州市马尾区上岐路分公司</t>
  </si>
  <si>
    <t>福建六意便利店有限责任公司福州市台江区滨河路分公司</t>
  </si>
  <si>
    <t>福建六意便利店有限责任公司福州台江区八一七中路分公司</t>
  </si>
  <si>
    <t>福建六意便利店有限责任公司福州台江区东滨路分公司</t>
  </si>
  <si>
    <t>福建六意便利店有限责任公司福州台江区工业路分公司</t>
  </si>
  <si>
    <t>福建六意便利店有限责任公司福州台江区榕商楼分公司</t>
  </si>
  <si>
    <t>福建六意便利店有限责任公司福州台江区曙光支路分公司</t>
  </si>
  <si>
    <t>福建六意便利店有限责任公司福州台江区望龙二路分公司</t>
  </si>
  <si>
    <t>福建六意便利店有限责任公司福州台江区五一中路分公司</t>
  </si>
  <si>
    <t>福建六意便利店有限责任公司福州台江区长汀街分公司</t>
  </si>
  <si>
    <t>福建六意便利店有限责任公司福州长乐区分公司</t>
  </si>
  <si>
    <t>福建六意便利店有限责任公司鼓楼区第二分公司</t>
  </si>
  <si>
    <t>福建六意便利店有限责任公司鼓楼区分公司</t>
  </si>
  <si>
    <t>福建六意便利店有限责任公司鼓楼区工业路分公司</t>
  </si>
  <si>
    <t>福建六意便利店有限责任公司鼓楼区鼓东路分公司</t>
  </si>
  <si>
    <t>福建六意便利店有限责任公司鼓楼区仙塔街分公司</t>
  </si>
  <si>
    <t>福建六意便利店有限责任公司闽侯分公司</t>
  </si>
  <si>
    <t>福建龙悦酒店管理有限公司闽侯县闽越水镇船承分店</t>
  </si>
  <si>
    <t>福建龙悦酒店管理有限公司闽侯县闽越水镇海丝国际中心分店</t>
  </si>
  <si>
    <t>福建龙悦酒店管理有限公司闽侯县闽越水镇海丝行馆分店</t>
  </si>
  <si>
    <t>福建龙悦酒店管理有限公司闽侯县闽越水镇闽粤阁分店</t>
  </si>
  <si>
    <t>福建龙悦酒店管理有限公司闽侯县闽越水镇崖壁分店</t>
  </si>
  <si>
    <t>福建龙悦酒店管理有限公司闽侯县闽越水镇悦烘焙坊分店</t>
  </si>
  <si>
    <t>福建龙悦酒店管理有限公司闽侯县闽越水镇云锦苑分店</t>
  </si>
  <si>
    <t>福建隆耀东供应链服务有限公司福州仓山分公司</t>
  </si>
  <si>
    <t>福建隆耀东供应链服务有限公司福州分公司</t>
  </si>
  <si>
    <t>福建隆耀东供应链服务有限公司福州高新区分公司</t>
  </si>
  <si>
    <t>福建隆耀东供应链服务有限公司闽侯县分公司</t>
  </si>
  <si>
    <t>福建隆耀东供应链服务有限公司台江区分公司</t>
  </si>
  <si>
    <t>福建路港（集团）有限公司连江敖江分公司</t>
  </si>
  <si>
    <t>福建路港（集团）有限公司连江分公司</t>
  </si>
  <si>
    <t>福建路港（集团）有限公司永泰分公司</t>
  </si>
  <si>
    <t>福建旅百通国际旅行社有限公司福清宏路营业部</t>
  </si>
  <si>
    <t>福建旅百通国际旅行社有限公司福清清图路营业部</t>
  </si>
  <si>
    <t>福建旅百通国际旅行社有限公司福清营业部</t>
  </si>
  <si>
    <t>福建旅百通国际旅行社有限公司福清渔溪营业部</t>
  </si>
  <si>
    <t>福建旅百通国际旅行社有限公司福州仓山万达营业部</t>
  </si>
  <si>
    <t>福建旅百通国际旅行社有限公司福州晋安区鼓山营业部</t>
  </si>
  <si>
    <t>福建旅百通国际旅行社有限公司福州马尾区正荣财富广场营业部</t>
  </si>
  <si>
    <t>福建旅百通国际旅行社有限公司福州市仓山区上渡营业部</t>
  </si>
  <si>
    <t>福建旅百通国际旅行社有限公司福州市晋安区东二环泰禾广场营业部</t>
  </si>
  <si>
    <t>福建旅百通国际旅行社有限公司福州市晋安区福马路营业部</t>
  </si>
  <si>
    <t>福建旅百通国际旅行社有限公司福州市晋安区象园营业部</t>
  </si>
  <si>
    <t>福建旅百通国际旅行社有限公司福州市晋安区新店营业部</t>
  </si>
  <si>
    <t>福建旅百通国际旅行社有限公司福州台江区白马中路营业部</t>
  </si>
  <si>
    <t>福建旅百通国际旅行社有限公司罗源三中营业部</t>
  </si>
  <si>
    <t>福建旅百通国际旅行社有限公司罗源县罗川中路营业部</t>
  </si>
  <si>
    <t>福建旅百通国际旅行社有限公司闽侯县上街镇新峰营业部</t>
  </si>
  <si>
    <t>福建麦田房产经纪有限公司福州鼓楼通湖路第二分公司</t>
  </si>
  <si>
    <t>福建麦田房产经纪有限公司福州市仓山区滨江丽景分公司</t>
  </si>
  <si>
    <t>福建麦田房产经纪有限公司福州市仓山区东园路分公司</t>
  </si>
  <si>
    <t>福建麦田房产经纪有限公司福州市仓山区高湖路分公司</t>
  </si>
  <si>
    <t>福建麦田房产经纪有限公司福州市仓山区建新中路分公司</t>
  </si>
  <si>
    <t>福建麦田房产经纪有限公司福州市仓山区江边洲路分公司</t>
  </si>
  <si>
    <t>福建麦田房产经纪有限公司福州市仓山区江南水都分公司</t>
  </si>
  <si>
    <t>福建麦田房产经纪有限公司福州市仓山区金山碧水分公司</t>
  </si>
  <si>
    <t>福建麦田房产经纪有限公司福州市仓山区金祥路分公司</t>
  </si>
  <si>
    <t>福建麦田房产经纪有限公司福州市仓山区桔园一路分公司</t>
  </si>
  <si>
    <t>福建麦田房产经纪有限公司福州市仓山区宽域分公司</t>
  </si>
  <si>
    <t>福建麦田房产经纪有限公司福州市仓山区梅坞路分公司</t>
  </si>
  <si>
    <t>福建麦田房产经纪有限公司福州市仓山区闽江大道分公司</t>
  </si>
  <si>
    <t>福建麦田房产经纪有限公司福州市仓山区上藤路分公司</t>
  </si>
  <si>
    <t>福建麦田房产经纪有限公司福州市仓山区水口苑分公司</t>
  </si>
  <si>
    <t>福建麦田房产经纪有限公司福州市仓山区天俊蓝水湾分公司</t>
  </si>
  <si>
    <t>福建麦田房产经纪有限公司福州市仓山区文英分公司</t>
  </si>
  <si>
    <t>福建麦田房产经纪有限公司福州市仓山区橡树湾分公司</t>
  </si>
  <si>
    <t>福建麦田房产经纪有限公司福州市仓山区雨桐苑分公司</t>
  </si>
  <si>
    <t>福建麦田房产经纪有限公司福州市鼓楼区北二环中路分公司</t>
  </si>
  <si>
    <t>福建麦田房产经纪有限公司福州市鼓楼区丞相路第二分公司</t>
  </si>
  <si>
    <t>福建麦田房产经纪有限公司福州市鼓楼区第二十六分公司</t>
  </si>
  <si>
    <t>福建麦田房产经纪有限公司福州市鼓楼区第二十四分公司</t>
  </si>
  <si>
    <t>福建麦田房产经纪有限公司福州市鼓楼区第二十五分公司</t>
  </si>
  <si>
    <t>福建麦田房产经纪有限公司福州市鼓楼区第十分公司</t>
  </si>
  <si>
    <t>福建麦田房产经纪有限公司福州市鼓楼区第十一分公司</t>
  </si>
  <si>
    <t>福建麦田房产经纪有限公司福州市鼓楼区福新路第二分公司</t>
  </si>
  <si>
    <t>福建麦田房产经纪有限公司福州市鼓楼区工业路第二分公司</t>
  </si>
  <si>
    <t>福建麦田房产经纪有限公司福州市鼓楼区古乐路分公司</t>
  </si>
  <si>
    <t>福建麦田房产经纪有限公司福州市鼓楼区鼓西路分公司</t>
  </si>
  <si>
    <t>福建麦田房产经纪有限公司福州市鼓楼区湖东路第二分公司</t>
  </si>
  <si>
    <t>福建麦田房产经纪有限公司福州市鼓楼区华林路第二分公司</t>
  </si>
  <si>
    <t>福建麦田房产经纪有限公司福州市鼓楼区树汤路第二分公司</t>
  </si>
  <si>
    <t>福建麦田房产经纪有限公司福州市鼓楼区汤边巷分公司</t>
  </si>
  <si>
    <t>福建麦田房产经纪有限公司福州市鼓楼区温泉公园路第二分公司</t>
  </si>
  <si>
    <t>福建麦田房产经纪有限公司福州市鼓楼区五一北路第二分公司</t>
  </si>
  <si>
    <t>福建麦田房产经纪有限公司福州市鼓楼区杨桥东路分公司</t>
  </si>
  <si>
    <t>福建麦田房产经纪有限公司福州市鼓楼区杨桥中路分公司</t>
  </si>
  <si>
    <t>福建麦田房产经纪有限公司福州市鼓楼区冶山路分公司</t>
  </si>
  <si>
    <t>福建麦田房产经纪有限公司福州市鼓楼区营迹路分公司</t>
  </si>
  <si>
    <t>福建麦田房产经纪有限公司福州市晋安区东二环泰禾分公司</t>
  </si>
  <si>
    <t>福建麦田房产经纪有限公司福州市晋安区分公司</t>
  </si>
  <si>
    <t>福建麦田房产经纪有限公司福州市晋安区金域榕郡花园分公司</t>
  </si>
  <si>
    <t>福建麦田房产经纪有限公司福州市晋安区岭下路第二分公司</t>
  </si>
  <si>
    <t>福建麦田房产经纪有限公司福州市晋安区满洋路分公司</t>
  </si>
  <si>
    <t>福建麦田房产经纪有限公司福州市晋安区世欧王庄分公司</t>
  </si>
  <si>
    <t>福建麦田房产经纪有限公司福州市马尾区东方名城分公司</t>
  </si>
  <si>
    <t>福建麦田房产经纪有限公司福州市马尾区名城港湾第二分公司</t>
  </si>
  <si>
    <t>福建麦田房产经纪有限公司福州市马尾区名城港湾第七分公司</t>
  </si>
  <si>
    <t>福建麦田房产经纪有限公司福州市马尾区儒江东路分公司</t>
  </si>
  <si>
    <t>福建麦田房产经纪有限公司福州市闽侯县闽都大庄园分公司</t>
  </si>
  <si>
    <t>福建麦田房产经纪有限公司福州市台江区鳌峰支路分公司</t>
  </si>
  <si>
    <t>福建麦田房产经纪有限公司福州市台江区达江路分公司</t>
  </si>
  <si>
    <t>福建麦田房产经纪有限公司福州市台江区后洲街道分公司</t>
  </si>
  <si>
    <t>福建麦田房产经纪有限公司福州市台江区加洋路分公司</t>
  </si>
  <si>
    <t>福建麦田房产经纪有限公司福州市台江区江滨路分公司</t>
  </si>
  <si>
    <t>福建麦田房产经纪有限公司福州市台江区江滨中大道二店</t>
  </si>
  <si>
    <t>福建麦田房产经纪有限公司福州市台江区融信洋中城分公司</t>
  </si>
  <si>
    <t>福建麦田房产经纪有限公司福州市台江区时代名城分公司</t>
  </si>
  <si>
    <t>福建麦田房产经纪有限公司福州市台江区水晶花园分公司</t>
  </si>
  <si>
    <t>福建麦田房产经纪有限公司福州市台江区万科澜悦花园分公司</t>
  </si>
  <si>
    <t>福建麦田房产经纪有限公司福州市台江区武夷绿洲分公司</t>
  </si>
  <si>
    <t>福建麦田房产经纪有限公司福州市台江区瀛福路分公司</t>
  </si>
  <si>
    <t>福建麦田房产经纪有限公司闽侯县浦口分公司</t>
  </si>
  <si>
    <t>福建美迪尔餐饮管理有限公司福州井大路分店</t>
  </si>
  <si>
    <t>福建美迪尔餐饮管理有限公司福州马尾区阳光店</t>
  </si>
  <si>
    <t>福建美迪尔餐饮管理有限公司福州市鼓楼区分店</t>
  </si>
  <si>
    <t>福建美亚国际旅行社有限公司福清分公司</t>
  </si>
  <si>
    <t>福建美亚国际旅行社有限公司福州市晋安区分公司</t>
  </si>
  <si>
    <t>福建美亚国际旅行社有限公司福州市长乐区分公司</t>
  </si>
  <si>
    <t>福建美亚国际旅行社有限公司福州台江营业部</t>
  </si>
  <si>
    <t>福建闽清一建建设发展有限公司福州分公司</t>
  </si>
  <si>
    <t>福建闽清一建建设发展有限公司连江分公司</t>
  </si>
  <si>
    <t>福建闽清一建建设发展有限公司永泰分公司</t>
  </si>
  <si>
    <t>福建明视伟业集团有限公司福州仓山金祥路经营部</t>
  </si>
  <si>
    <t>福建明视伟业集团有限公司福州仓山区榕城广场经营部</t>
  </si>
  <si>
    <t>福建明视伟业集团有限公司福州仓山上三路经营部</t>
  </si>
  <si>
    <t>福建明视伟业集团有限公司福州仓山万达经营部</t>
  </si>
  <si>
    <t>福建明视伟业集团有限公司福州鼓楼第九经营部</t>
  </si>
  <si>
    <t>福建明视伟业集团有限公司福州鼓楼津泰路经营部</t>
  </si>
  <si>
    <t>福建明视伟业集团有限公司福州晋安君临东城经营部</t>
  </si>
  <si>
    <t>福建明视伟业集团有限公司福州晋安钱隆首府经营部</t>
  </si>
  <si>
    <t>福建明视伟业集团有限公司福州晋安区新店泰禾经营部</t>
  </si>
  <si>
    <t>福建明视伟业集团有限公司福州台江宝龙城市广场经营部</t>
  </si>
  <si>
    <t>福建明视伟业集团有限公司鼓楼区西洪路经营部</t>
  </si>
  <si>
    <t>福建明视伟业集团有限公司台江区元洪城经营部</t>
  </si>
  <si>
    <t>福建奇瑞奇祥汽车销售服务有限公司福州捷途分公司</t>
  </si>
  <si>
    <t>福建奇瑞奇祥汽车销售服务有限公司闽侯爱咖分公司</t>
  </si>
  <si>
    <t>福建奇瑞奇祥汽车销售服务有限公司闽侯星途分公司</t>
  </si>
  <si>
    <t>福建琪熙农业发展有限公司闽清分店</t>
  </si>
  <si>
    <t>福建琪熙农业发展有限公司闽清梅城分店</t>
  </si>
  <si>
    <t>福建琪熙农业发展有限公司永泰分店</t>
  </si>
  <si>
    <t>福建琪熙农业发展有限公司永泰樟城分店</t>
  </si>
  <si>
    <t>福建青泓好药师连锁大药房有限公司福州八分店</t>
  </si>
  <si>
    <t>福建青泓好药师连锁大药房有限公司福州二分店</t>
  </si>
  <si>
    <t>福建青泓好药师连锁大药房有限公司福州九分店</t>
  </si>
  <si>
    <t>福建青泓好药师连锁大药房有限公司福州六分店</t>
  </si>
  <si>
    <t>福建青泓好药师连锁大药房有限公司福州七分店</t>
  </si>
  <si>
    <t>福建青泓好药师连锁大药房有限公司福州三分店</t>
  </si>
  <si>
    <t>福建青泓好药师连锁大药房有限公司福州十八分店</t>
  </si>
  <si>
    <t>福建青泓好药师连锁大药房有限公司福州十二分店</t>
  </si>
  <si>
    <t>福建青泓好药师连锁大药房有限公司福州十分店</t>
  </si>
  <si>
    <t>福建青泓好药师连锁大药房有限公司福州十九分店</t>
  </si>
  <si>
    <t>福建青泓好药师连锁大药房有限公司福州十六分店</t>
  </si>
  <si>
    <t>福建青泓好药师连锁大药房有限公司福州十七分店</t>
  </si>
  <si>
    <t>福建青泓好药师连锁大药房有限公司福州十三分店</t>
  </si>
  <si>
    <t>福建青泓好药师连锁大药房有限公司福州十五分店</t>
  </si>
  <si>
    <t>福建青泓好药师连锁大药房有限公司福州十一分店</t>
  </si>
  <si>
    <t>福建青泓好药师连锁大药房有限公司福州五分店</t>
  </si>
  <si>
    <t>福建青旅国际旅行社有限公司仓山区万春营业部</t>
  </si>
  <si>
    <t>福建青旅国际旅行社有限公司福清市创元营业部</t>
  </si>
  <si>
    <t>福建青旅国际旅行社有限公司福清市东塘路营业部</t>
  </si>
  <si>
    <t>福建青旅国际旅行社有限公司福州仓山区金山营业部</t>
  </si>
  <si>
    <t>福建青旅国际旅行社有限公司福州高新区南屿营业部</t>
  </si>
  <si>
    <t>福建青旅国际旅行社有限公司福州闽侯县南通营业部</t>
  </si>
  <si>
    <t>福建青旅国际旅行社有限公司福州闽侯县青口营业部</t>
  </si>
  <si>
    <t>福建青旅国际旅行社有限公司福州闽侯县上街营业部</t>
  </si>
  <si>
    <t>福建青旅国际旅行社有限公司福州闽侯县尚干营业部</t>
  </si>
  <si>
    <t>福建青旅国际旅行社有限公司福州闽清县营业部</t>
  </si>
  <si>
    <t>福建青旅国际旅行社有限公司福州市仓山区城门营业部</t>
  </si>
  <si>
    <t>福建青旅国际旅行社有限公司福州市仓山区湖畔路营业部</t>
  </si>
  <si>
    <t>福建青旅国际旅行社有限公司福州市仓山区建新南路营业部</t>
  </si>
  <si>
    <t>福建青旅国际旅行社有限公司福州市鼓楼区福马路营业部</t>
  </si>
  <si>
    <t>福建青旅国际旅行社有限公司福州市鼓楼区康祥营业部</t>
  </si>
  <si>
    <t>福建青旅国际旅行社有限公司福州市鼓楼区梦山路营业部</t>
  </si>
  <si>
    <t>福建青旅国际旅行社有限公司福州市鼓楼区营业部</t>
  </si>
  <si>
    <t>福建青旅国际旅行社有限公司福州市晋安区坂中路营业部</t>
  </si>
  <si>
    <t>福建青旅国际旅行社有限公司福州市晋安区茶香路营业部</t>
  </si>
  <si>
    <t>福建青旅国际旅行社有限公司福州市晋安区茶园路营业部</t>
  </si>
  <si>
    <t>福建青旅国际旅行社有限公司福州市晋安区崇安路营业部</t>
  </si>
  <si>
    <t>福建青旅国际旅行社有限公司福州市晋安区远洋路营业部</t>
  </si>
  <si>
    <t>福建青旅国际旅行社有限公司福州市连江营业部</t>
  </si>
  <si>
    <t>福建青旅国际旅行社有限公司福州市马尾区琅岐镇营业部</t>
  </si>
  <si>
    <t>福建青旅国际旅行社有限公司福州市台江区工业路营业部</t>
  </si>
  <si>
    <t>福建青旅国际旅行社有限公司福州市台江区浦尾巷营业部</t>
  </si>
  <si>
    <t>福建青旅国际旅行社有限公司福州市杨桥营业部</t>
  </si>
  <si>
    <t>福建青旅国际旅行社有限公司福州市长乐区营前营业部</t>
  </si>
  <si>
    <t>福建青旅国际旅行社有限公司罗源营业部</t>
  </si>
  <si>
    <t>福建青旅国际旅行社有限公司闽侯县国宾大道营业部</t>
  </si>
  <si>
    <t>福建清航信息技术有限公司福州市长乐区高楼分公司</t>
  </si>
  <si>
    <t>福建清航信息技术有限公司福州市长乐区湖南分公司</t>
  </si>
  <si>
    <t>福建清航信息技术有限公司福州市长乐区龙田分公司</t>
  </si>
  <si>
    <t>福建清航信息技术有限公司福州市长乐区下村分公司</t>
  </si>
  <si>
    <t>福建清航信息技术有限公司福州市长乐区屿南分公司</t>
  </si>
  <si>
    <t>福建清航信息技术有限公司福州市长乐区中街分公司</t>
  </si>
  <si>
    <t>福建清航信息技术有限公司福州市长乐区竹田分公司</t>
  </si>
  <si>
    <t>福建清荣科技发展有限公司福州市长乐区感恩分公司</t>
  </si>
  <si>
    <t>福建清荣科技发展有限公司福州市长乐区高楼分公司</t>
  </si>
  <si>
    <t>福建清荣科技发展有限公司福州市长乐区古槐分公司</t>
  </si>
  <si>
    <t>福建清荣科技发展有限公司福州市长乐区湖南分公司</t>
  </si>
  <si>
    <t>福建清荣科技发展有限公司福州市长乐区龙东分公司</t>
  </si>
  <si>
    <t>福建清荣科技发展有限公司福州市长乐区龙田分公司</t>
  </si>
  <si>
    <t>福建清荣科技发展有限公司福州市长乐区下村分公司</t>
  </si>
  <si>
    <t>福建清荣科技发展有限公司福州市长乐区中街分公司</t>
  </si>
  <si>
    <t>福建全城达配送服务有限公司丹凤东路分公司</t>
  </si>
  <si>
    <t>福建全城达配送服务有限公司贵安分公司</t>
  </si>
  <si>
    <t>福建全城达配送服务有限公司连江分公司</t>
  </si>
  <si>
    <t>福建全城达配送服务有限公司连江透堡分公司</t>
  </si>
  <si>
    <t>福建全咨工程发展有限公司福州分公司</t>
  </si>
  <si>
    <t>福建全咨工程发展有限公司连江分公司</t>
  </si>
  <si>
    <t>福建全咨工程发展有限公司闽侯分公司</t>
  </si>
  <si>
    <t>福建人才教育科技发展有限公司福州分公司</t>
  </si>
  <si>
    <t>福建人才教育科技发展有限公司福州晋安分公司</t>
  </si>
  <si>
    <t>福建人才教育科技发展有限公司福州长乐分公司</t>
  </si>
  <si>
    <t>福建荣什工程项目管理有限公司福清第一分公司</t>
  </si>
  <si>
    <t>福建荣什工程项目管理有限公司福州第二分公司</t>
  </si>
  <si>
    <t>福建荣什工程项目管理有限公司福州第一分公司</t>
  </si>
  <si>
    <t>福建荣什工程项目管理有限公司福州市长乐区分公司</t>
  </si>
  <si>
    <t>福建榕宁便利店管理有限公司仓山区仓前路分公司</t>
  </si>
  <si>
    <t>福建榕宁便利店管理有限公司福州仓山区金康路分公司</t>
  </si>
  <si>
    <t>福建榕宁便利店管理有限公司福州高新区分公司</t>
  </si>
  <si>
    <t>福建榕宁便利店管理有限公司福州晋安区福峰路分公司</t>
  </si>
  <si>
    <t>福建榕宁便利店管理有限公司福州晋安区横屿路分公司</t>
  </si>
  <si>
    <t>福建榕宁便利店管理有限公司鼓楼区第二分公司</t>
  </si>
  <si>
    <t>福建榕宁便利店管理有限公司鼓楼区软件大道分公司</t>
  </si>
  <si>
    <t>福建榕宁便利店管理有限公司鼓楼区五一北路分公司</t>
  </si>
  <si>
    <t>福建榕宁便利店管理有限公司鼓楼区新华福广场分公司</t>
  </si>
  <si>
    <t>福建榕宁便利店管理有限公司晋安区坂中路分公司</t>
  </si>
  <si>
    <t>福建榕宁便利店管理有限公司晋安区分公司</t>
  </si>
  <si>
    <t>福建榕宁便利店管理有限公司马尾分公司</t>
  </si>
  <si>
    <t>福建榕宁便利店管理有限公司台江区鳌峰路分公司</t>
  </si>
  <si>
    <t>福建榕宁便利店管理有限公司台江区分公司</t>
  </si>
  <si>
    <t>福建榕宁便利店管理有限公司台江区曙光路分公司</t>
  </si>
  <si>
    <t>福建榕宁便利店管理有限公司台江区五一中路分公司</t>
  </si>
  <si>
    <t>福建榕泰民生医药有限公司福州第二十分店</t>
  </si>
  <si>
    <t>福建榕泰民生医药有限公司福州第二十七分店</t>
  </si>
  <si>
    <t>福建榕泰民生医药有限公司福州第三十分店</t>
  </si>
  <si>
    <t>福建融德时代餐饮管理有限公司福州高新区创业路分公司</t>
  </si>
  <si>
    <t>福建融德时代餐饮管理有限公司福州高新区分公司</t>
  </si>
  <si>
    <t>福建融德时代餐饮管理有限公司福州市晋安区分公司</t>
  </si>
  <si>
    <t>福建融德时代餐饮管理有限公司福州市长乐区第二分公司</t>
  </si>
  <si>
    <t>福建融德时代餐饮管理有限公司福州市长乐区第三分公司</t>
  </si>
  <si>
    <t>福建融德时代餐饮管理有限公司闽侯县入园路分公司</t>
  </si>
  <si>
    <t>福建融飞建设工程有限公司福州分公司</t>
  </si>
  <si>
    <t>福建融飞建设工程有限公司连江分公司</t>
  </si>
  <si>
    <t>福建融飞建设工程有限公司永泰分公司</t>
  </si>
  <si>
    <t>福建瑞景华庭物业服务有限公司福清分公司</t>
  </si>
  <si>
    <t>福建瑞景华庭物业服务有限公司福清融城分公司</t>
  </si>
  <si>
    <t>福建瑞景华庭物业服务有限公司福州分公司</t>
  </si>
  <si>
    <t>福建瑞景华庭物业服务有限公司福州马尾分公司</t>
  </si>
  <si>
    <t>福建瑞亭信息科技有限公司福州市长乐区北湖分公司</t>
  </si>
  <si>
    <t>福建瑞亭信息科技有限公司福州市长乐区感恩分公司</t>
  </si>
  <si>
    <t>福建瑞亭信息科技有限公司福州市长乐区高楼分公司</t>
  </si>
  <si>
    <t>福建瑞亭信息科技有限公司福州市长乐区井南分公司</t>
  </si>
  <si>
    <t>福建瑞亭信息科技有限公司福州市长乐区龙田分公司</t>
  </si>
  <si>
    <t>福建瑞亭信息科技有限公司福州市长乐区下村分公司</t>
  </si>
  <si>
    <t>福建瑞亭信息科技有限公司福州市长乐区屿南分公司</t>
  </si>
  <si>
    <t>福建瑞亭信息科技有限公司福州市长乐区中街分公司</t>
  </si>
  <si>
    <t>福建瑞亭信息科技有限公司福州市长乐区竹田分公司</t>
  </si>
  <si>
    <t>福建润闽能源有限公司福清（龙田）供应站</t>
  </si>
  <si>
    <t>福建润闽能源有限公司福清清昌供应站</t>
  </si>
  <si>
    <t>福建润闽能源有限公司福清清荣供应站</t>
  </si>
  <si>
    <t>福建润闽能源有限公司福清清盛供应站</t>
  </si>
  <si>
    <t>福建润闽能源有限公司福清融宏供应站</t>
  </si>
  <si>
    <t>福建润闽能源有限公司福清阳下供应站</t>
  </si>
  <si>
    <t>福建润闽能源有限公司福州仓山供应站</t>
  </si>
  <si>
    <t>福建润闽能源有限公司福州斗顶供应站</t>
  </si>
  <si>
    <t>福建润闽能源有限公司福州分公司</t>
  </si>
  <si>
    <t>福建润闽能源有限公司福州福光供应站</t>
  </si>
  <si>
    <t>福建润闽能源有限公司福州盖山东加油站</t>
  </si>
  <si>
    <t>福建润闽能源有限公司福州盖山西加油站</t>
  </si>
  <si>
    <t>福建润闽能源有限公司福州工业路北供应站</t>
  </si>
  <si>
    <t>福建润闽能源有限公司福州鼓岭供应站</t>
  </si>
  <si>
    <t>福建润闽能源有限公司福州宦溪供应站</t>
  </si>
  <si>
    <t>福建润闽能源有限公司福州黄山供应站</t>
  </si>
  <si>
    <t>福建润闽能源有限公司福州建新供应站</t>
  </si>
  <si>
    <t>福建润闽能源有限公司福州马尾供应站</t>
  </si>
  <si>
    <t>福建润闽能源有限公司福州梅亭供应站</t>
  </si>
  <si>
    <t>福建润闽能源有限公司福州上浦供应站</t>
  </si>
  <si>
    <t>福建润闽能源有限公司福州上三路加油站</t>
  </si>
  <si>
    <t>福建润闽能源有限公司福州市仓山区分公司</t>
  </si>
  <si>
    <t>福建润闽能源有限公司福州市长乐区分公司</t>
  </si>
  <si>
    <t>福建润闽能源有限公司福州双坂供应站</t>
  </si>
  <si>
    <t>福建润闽能源有限公司福州西园供应站</t>
  </si>
  <si>
    <t>福建润闽能源有限公司福州新店供应站</t>
  </si>
  <si>
    <t>福建润闽能源有限公司福州永泰供应站</t>
  </si>
  <si>
    <t>福建润闽能源有限公司连江城关供应站</t>
  </si>
  <si>
    <t>福建润闽能源有限公司连江分公司</t>
  </si>
  <si>
    <t>福建润闽能源有限公司连江县浦口镇供应站</t>
  </si>
  <si>
    <t>福建润闽能源有限公司连江县苔箓供应站</t>
  </si>
  <si>
    <t>福建润闽能源有限公司闽侯甘蔗供应站</t>
  </si>
  <si>
    <t>福建润闽能源有限公司闽侯南通供应站</t>
  </si>
  <si>
    <t>福建润闽能源有限公司闽侯南屿供应站</t>
  </si>
  <si>
    <t>福建润闽能源有限公司闽侯青口供应站</t>
  </si>
  <si>
    <t>福建润闽能源有限公司闽侯上街供应站</t>
  </si>
  <si>
    <t>福建若可投资有限公司仓山万达分公司</t>
  </si>
  <si>
    <t>福建若可投资有限公司福州晋安世欧分公司</t>
  </si>
  <si>
    <t>福建若可投资有限公司福州晋安泰禾分公司</t>
  </si>
  <si>
    <t>福建若可投资有限公司福州晋安王庄分公司</t>
  </si>
  <si>
    <t>福建若可投资有限公司福州市台江区万象城分公司</t>
  </si>
  <si>
    <t>福建三行网络科技有限公司福州仓山区分公司</t>
  </si>
  <si>
    <t>福建三行网络科技有限公司福州晋安第三分公司</t>
  </si>
  <si>
    <t>福建三行网络科技有限公司福州晋安分公司</t>
  </si>
  <si>
    <t>福建三明市政工程有限公司福清分公司</t>
  </si>
  <si>
    <t>福建三明市政工程有限公司福州分公司</t>
  </si>
  <si>
    <t>福建三明市政工程有限公司连江分公司</t>
  </si>
  <si>
    <t>福建三明市政工程有限公司闽侯分公司</t>
  </si>
  <si>
    <t>福建三木物业服务有限公司福州市长乐区分公司</t>
  </si>
  <si>
    <t>福建三木物业服务有限公司连江分公司</t>
  </si>
  <si>
    <t>福建三木物业服务有限公司永泰分公司</t>
  </si>
  <si>
    <t>福建森正建设集团有限公司福州仓山分公司</t>
  </si>
  <si>
    <t>福建森正建设集团有限公司福州长乐分公司</t>
  </si>
  <si>
    <t>福建森正建设集团有限公司闽侯分公司</t>
  </si>
  <si>
    <t>福建善养心堂中医药健康科技有限公司福州仓山分公司</t>
  </si>
  <si>
    <t>福建善养心堂中医药健康科技有限公司福州仓山养生保健分公司</t>
  </si>
  <si>
    <t>福建善养心堂中医药健康科技有限公司福州仓山中医诊所分公司</t>
  </si>
  <si>
    <t>福建尚璟瑞建筑工程有限公司福清分公司</t>
  </si>
  <si>
    <t>福建尚璟瑞建筑工程有限公司福州分公司</t>
  </si>
  <si>
    <t>福建尚璟瑞建筑工程有限公司福州长乐分公司</t>
  </si>
  <si>
    <t>福建尚璟瑞建筑工程有限公司永泰分公司</t>
  </si>
  <si>
    <t>福建省安开消防工程有限公司福清分公司</t>
  </si>
  <si>
    <t>福建省安开消防工程有限公司闽侯分公司</t>
  </si>
  <si>
    <t>福建省安开消防工程有限公司长乐分公司</t>
  </si>
  <si>
    <t>福建省百盛建设发展有限公司福清分公司</t>
  </si>
  <si>
    <t>福建省百盛建设发展有限公司福州分公司</t>
  </si>
  <si>
    <t>福建省百盛建设发展有限公司福州高新区分公司</t>
  </si>
  <si>
    <t>福建省百盛建设发展有限公司福州晋安分公司</t>
  </si>
  <si>
    <t>福建省博爱医药连锁有限公司福州第八分店</t>
  </si>
  <si>
    <t>福建省博爱医药连锁有限公司福州第二十八分店</t>
  </si>
  <si>
    <t>福建省博爱医药连锁有限公司福州第二十二分店</t>
  </si>
  <si>
    <t>福建省博爱医药连锁有限公司福州第二十分店</t>
  </si>
  <si>
    <t>福建省博爱医药连锁有限公司福州第二十九分店</t>
  </si>
  <si>
    <t>福建省博爱医药连锁有限公司福州第二十六分店</t>
  </si>
  <si>
    <t>福建省博爱医药连锁有限公司福州第二十七分店</t>
  </si>
  <si>
    <t>福建省博爱医药连锁有限公司福州第二十三分店</t>
  </si>
  <si>
    <t>福建省博爱医药连锁有限公司福州第二十四分店</t>
  </si>
  <si>
    <t>福建省博爱医药连锁有限公司福州第二十五分店</t>
  </si>
  <si>
    <t>福建省博爱医药连锁有限公司福州第二十一分店</t>
  </si>
  <si>
    <t>福建省博爱医药连锁有限公司福州第九分店</t>
  </si>
  <si>
    <t>福建省博爱医药连锁有限公司福州第六分店</t>
  </si>
  <si>
    <t>福建省博爱医药连锁有限公司福州第六十分店</t>
  </si>
  <si>
    <t>福建省博爱医药连锁有限公司福州第六十一分店</t>
  </si>
  <si>
    <t>福建省博爱医药连锁有限公司福州第七分店</t>
  </si>
  <si>
    <t>福建省博爱医药连锁有限公司福州第三分店</t>
  </si>
  <si>
    <t>福建省博爱医药连锁有限公司福州第三十二分店</t>
  </si>
  <si>
    <t>福建省博爱医药连锁有限公司福州第三十分店</t>
  </si>
  <si>
    <t>福建省博爱医药连锁有限公司福州第三十一分店</t>
  </si>
  <si>
    <t>福建省博爱医药连锁有限公司福州第十二分店</t>
  </si>
  <si>
    <t>福建省博爱医药连锁有限公司福州第十分店</t>
  </si>
  <si>
    <t>福建省博爱医药连锁有限公司福州第十九分店</t>
  </si>
  <si>
    <t>福建省博爱医药连锁有限公司福州第十六分店</t>
  </si>
  <si>
    <t>福建省博爱医药连锁有限公司福州第十七分店</t>
  </si>
  <si>
    <t>福建省博爱医药连锁有限公司福州第十三分店</t>
  </si>
  <si>
    <t>福建省博爱医药连锁有限公司福州第十四分店</t>
  </si>
  <si>
    <t>福建省博爱医药连锁有限公司福州第十五分店</t>
  </si>
  <si>
    <t>福建省博爱医药连锁有限公司福州第十一分店</t>
  </si>
  <si>
    <t>福建省博爱医药连锁有限公司福州第四分店</t>
  </si>
  <si>
    <t>福建省博爱医药连锁有限公司福州第五分店</t>
  </si>
  <si>
    <t>福建省博爱医药连锁有限公司福州第五十九分店</t>
  </si>
  <si>
    <t>福建省博爱医药连锁有限公司福州一分店</t>
  </si>
  <si>
    <t>福建省博爱医药有限公司福州第十八分店</t>
  </si>
  <si>
    <t>福建省昌盛大药房有限公司福州高新区南屿分店</t>
  </si>
  <si>
    <t>福建省昌盛大药房有限公司福州高新区万达广场分店</t>
  </si>
  <si>
    <t>福建省昌盛大药房有限公司福州市马尾区水岸君山分店</t>
  </si>
  <si>
    <t>福建省昌盛大药房有限公司福州市长乐区宝杭花园店</t>
  </si>
  <si>
    <t>福建省昌盛大药房有限公司福州市长乐区华达花园店</t>
  </si>
  <si>
    <t>福建省昌盛大药房有限公司福州市长乐区江田分店</t>
  </si>
  <si>
    <t>福建省昌盛大药房有限公司福州市长乐区胪峰店</t>
  </si>
  <si>
    <t>福建省昌盛大药房有限公司福州市长乐区南区市场店</t>
  </si>
  <si>
    <t>福建省昌盛大药房有限公司福州市长乐区松下大祉店</t>
  </si>
  <si>
    <t>福建省昌盛大药房有限公司福州市长乐区西洋中路店</t>
  </si>
  <si>
    <t>福建省昌盛大药房有限公司闽侯通洲花园分店</t>
  </si>
  <si>
    <t>福建省城乡勘测设计院有限公司福清分公司</t>
  </si>
  <si>
    <t>福建省城乡勘测设计院有限公司福州分公司</t>
  </si>
  <si>
    <t>福建省城乡勘测设计院有限公司福州高新区分公司</t>
  </si>
  <si>
    <t>福建省城乡勘测设计院有限公司福州新区分公司</t>
  </si>
  <si>
    <t>福建省城乡勘测设计院有限公司永泰分公司</t>
  </si>
  <si>
    <t>福建省春秋国际旅行社有限公司福清江阴营业部</t>
  </si>
  <si>
    <t>福建省春秋国际旅行社有限公司福清市宏路营业部</t>
  </si>
  <si>
    <t>福建省春秋国际旅行社有限公司福清市龙田镇龙达营业部</t>
  </si>
  <si>
    <t>福建省春秋国际旅行社有限公司福清市万达广场营业部</t>
  </si>
  <si>
    <t>福建省春秋国际旅行社有限公司福州滨江丽景营业部</t>
  </si>
  <si>
    <t>福建省春秋国际旅行社有限公司福州仓山南台新苑营业部</t>
  </si>
  <si>
    <t>福建省春秋国际旅行社有限公司福州福三路营业部</t>
  </si>
  <si>
    <t>福建省春秋国际旅行社有限公司福州鼓楼区湖东路营业部</t>
  </si>
  <si>
    <t>福建省春秋国际旅行社有限公司福州鼓楼区华林路第二营业部</t>
  </si>
  <si>
    <t>福建省春秋国际旅行社有限公司福州鼓楼区华林路营业部</t>
  </si>
  <si>
    <t>福建省春秋国际旅行社有限公司福州鼓楼营业部</t>
  </si>
  <si>
    <t>福建省春秋国际旅行社有限公司福州海润滨江小区营业部</t>
  </si>
  <si>
    <t>福建省春秋国际旅行社有限公司福州红旗营业部</t>
  </si>
  <si>
    <t>福建省春秋国际旅行社有限公司福州螺洲镇吴厝村营业部</t>
  </si>
  <si>
    <t>福建省春秋国际旅行社有限公司福州马尾共和里新苑营业部</t>
  </si>
  <si>
    <t>福建省春秋国际旅行社有限公司福州马尾区琅岐营业部</t>
  </si>
  <si>
    <t>福建省春秋国际旅行社有限公司福州闽侯荆溪营业部</t>
  </si>
  <si>
    <t>福建省春秋国际旅行社有限公司福州三木花园营业部</t>
  </si>
  <si>
    <t>福建省春秋国际旅行社有限公司福州市仓山区中亭村营业部</t>
  </si>
  <si>
    <t>福建省春秋国际旅行社有限公司福州市台江区融信洋中城营业部</t>
  </si>
  <si>
    <t>福建省春秋国际旅行社有限公司福州市长乐区龙门村营业部</t>
  </si>
  <si>
    <t>福建省春秋国际旅行社有限公司福州市长乐区西洋中路营业部</t>
  </si>
  <si>
    <t>福建省春秋国际旅行社有限公司福州铜盘路第二营业部</t>
  </si>
  <si>
    <t>福建省春秋国际旅行社有限公司福州西洪路营业部</t>
  </si>
  <si>
    <t>福建省春秋国际旅行社有限公司福州长乐区首占镇营业部</t>
  </si>
  <si>
    <t>福建省春秋国际旅行社有限公司福州长乐区永荣城市广场营业部</t>
  </si>
  <si>
    <t>福建省春秋国际旅行社有限公司福州长乐万星广场营业部</t>
  </si>
  <si>
    <t>福建省春秋国际旅行社有限公司琯头大众路营业部</t>
  </si>
  <si>
    <t>福建省春秋国际旅行社有限公司连江县凤城镇文笔路营业部</t>
  </si>
  <si>
    <t>福建省春秋国际旅行社有限公司连江县贵安新天地营业部</t>
  </si>
  <si>
    <t>福建省春秋国际旅行社有限公司连江县莲荷西路营业部</t>
  </si>
  <si>
    <t>福建省春秋国际旅行社有限公司连江营业部</t>
  </si>
  <si>
    <t>福建省春秋国际旅行社有限公司马尾营业部</t>
  </si>
  <si>
    <t>福建省春秋国际旅行社有限公司闽侯甘蔗营业部</t>
  </si>
  <si>
    <t>福建省春秋国际旅行社有限公司闽侯上街福禄坊营业部</t>
  </si>
  <si>
    <t>福建省春秋国际旅行社有限公司闽侯上街营业部</t>
  </si>
  <si>
    <t>福建省春秋国际旅行社有限公司闽侯万家广场营业部</t>
  </si>
  <si>
    <t>福建省春秋国际旅行社有限公司闽清县梅城镇营业部</t>
  </si>
  <si>
    <t>福建省春秋国际旅行社有限公司永泰分公司</t>
  </si>
  <si>
    <t>福建省春秋国际旅行社有限公司长乐机场营业部</t>
  </si>
  <si>
    <t>福建省春秋国际旅行社有限公司长乐金峰营业部</t>
  </si>
  <si>
    <t>福建省春秋国际旅行社有限公司长乐十洋营业部</t>
  </si>
  <si>
    <t>福建省春秋国际旅行社有限公司长乐西关街营业部</t>
  </si>
  <si>
    <t>福建省道桥建设有限公司福州第一分公司</t>
  </si>
  <si>
    <t>福建省道桥建设有限公司连江分公司</t>
  </si>
  <si>
    <t>福建省道桥建设有限公司永泰岭路分公司</t>
  </si>
  <si>
    <t>福建省电信技术发展有限公司仓山上渡李厝山营业厅</t>
  </si>
  <si>
    <t>福建省电信技术发展有限公司福清一拂街营业厅</t>
  </si>
  <si>
    <t>福建省电信技术发展有限公司福州仓山六一南路营业厅</t>
  </si>
  <si>
    <t>福建省电信技术发展有限公司福州分公司</t>
  </si>
  <si>
    <t>福建省电信技术发展有限公司福州工程维护分公司</t>
  </si>
  <si>
    <t>福建省电信技术发展有限公司福州晋安区长乐北路营业厅</t>
  </si>
  <si>
    <t>福建省电信技术发展有限公司福州客服分公司</t>
  </si>
  <si>
    <t>福建省电信技术发展有限公司福州销售分公司</t>
  </si>
  <si>
    <t>福建省电信技术发展有限公司福州长乐会堂路营业厅</t>
  </si>
  <si>
    <t>福建省电信技术发展有限公司连江丹阳连罗路营业厅</t>
  </si>
  <si>
    <t>福建省电信技术发展有限公司连江国优路营业厅</t>
  </si>
  <si>
    <t>福建省电信技术发展有限公司罗源东环营业厅</t>
  </si>
  <si>
    <t>福建省电信技术发展有限公司马尾君竹路营业厅</t>
  </si>
  <si>
    <t>福建省电信技术发展有限公司闽侯甘蔗街心路营业厅</t>
  </si>
  <si>
    <t>福建省电信技术发展有限公司闽清梅溪路营业厅</t>
  </si>
  <si>
    <t>福建省电信技术发展有限公司永泰南湖路营业厅</t>
  </si>
  <si>
    <t>福建省鼎森建设工程有限公司福清市分公司</t>
  </si>
  <si>
    <t>福建省鼎森建设工程有限公司福州晋安分公司</t>
  </si>
  <si>
    <t>福建省鼎森建设工程有限公司福州市长乐区分公司</t>
  </si>
  <si>
    <t>福建省鼎森建设工程有限公司连江分公司</t>
  </si>
  <si>
    <t>福建省东丹建筑工程有限公司连江丹阳分公司</t>
  </si>
  <si>
    <t>福建省东丹建筑工程有限公司连江东湖分公司</t>
  </si>
  <si>
    <t>福建省东丹建筑工程有限公司连江分公司</t>
  </si>
  <si>
    <t>福建省二建建设集团有限公司丹阳分公司</t>
  </si>
  <si>
    <t>福建省二建建设集团有限公司福清分公司</t>
  </si>
  <si>
    <t>福建省二建建设集团有限公司福清宏路分公司</t>
  </si>
  <si>
    <t>福建省二建建设集团有限公司福州高新区分公司</t>
  </si>
  <si>
    <t>福建省二建建设集团有限公司福州高新区南屿分公司</t>
  </si>
  <si>
    <t>福建省二建建设集团有限公司福州鼓楼区分公司</t>
  </si>
  <si>
    <t>福建省二建建设集团有限公司福州晋安区分公司</t>
  </si>
  <si>
    <t>福建省二建建设集团有限公司福州市长乐区分公司</t>
  </si>
  <si>
    <t>福建省二建建设集团有限公司连江分公司</t>
  </si>
  <si>
    <t>福建省二建建设集团有限公司连江魁龙坊分公司</t>
  </si>
  <si>
    <t>福建省二建建设集团有限公司长乐市首占营前新区市体育中心项目管理分公司</t>
  </si>
  <si>
    <t>福建省福供食品有限公司福州分公司</t>
  </si>
  <si>
    <t>福建省福供食品有限公司福州马尾分公司</t>
  </si>
  <si>
    <t>福建省福供食品有限公司福州台江世茂外滩花园分店</t>
  </si>
  <si>
    <t>福建省福供食品有限公司鼓楼分店</t>
  </si>
  <si>
    <t>福建省福泉高速公路经营服务有限公司仓山区林浦便利店</t>
  </si>
  <si>
    <t>福建省福泉高速公路经营服务有限公司大往餐饮营业部</t>
  </si>
  <si>
    <t>福建省福泉高速公路经营服务有限公司大往服务区</t>
  </si>
  <si>
    <t>福建省福泉高速公路经营服务有限公司福清三山服务区</t>
  </si>
  <si>
    <t>福建省福泉高速公路经营服务有限公司青口餐饮部</t>
  </si>
  <si>
    <t>福建省福泉高速公路经营服务有限公司青口服务区</t>
  </si>
  <si>
    <t>福建省福泉高速公路经营服务有限公司青口营业部</t>
  </si>
  <si>
    <t>福建省福泉高速公路有限公司镜洋服务区</t>
  </si>
  <si>
    <t>福建省福仁药业有限公司闽侯第二分店</t>
  </si>
  <si>
    <t>福建省福仁药业有限公司闽侯第十二分店</t>
  </si>
  <si>
    <t>福建省福仁药业有限公司闽侯第十分店</t>
  </si>
  <si>
    <t>福建省福仁药业有限公司闽侯第五分店</t>
  </si>
  <si>
    <t>福建省福仁药业有限公司闽侯第一分店</t>
  </si>
  <si>
    <t>福建省福仁药业有限公司闽侯县第三分店</t>
  </si>
  <si>
    <t>福建省福州茶厂有限责任公司福州市仓山区上三路分店</t>
  </si>
  <si>
    <t>福建省福州茶厂有限责任公司福州市鼓楼区南后街分店</t>
  </si>
  <si>
    <t>福建省福州茶厂有限责任公司福州市晋安区紫新社区分店</t>
  </si>
  <si>
    <t>福建省福州市润楼教育科技集团有限公司凤湖路分公司</t>
  </si>
  <si>
    <t>福建省福州市润楼教育科技集团有限公司福州观风亭街分公司</t>
  </si>
  <si>
    <t>福建省福州市润楼教育科技集团有限公司福州洪山桥街分公司</t>
  </si>
  <si>
    <t>福建省福州市润楼教育科技集团有限公司福州软件大道分公司</t>
  </si>
  <si>
    <t>福建省福州市润楼教育科技集团有限公司庆城路分公司</t>
  </si>
  <si>
    <t>福建省福州市润楼教育科技集团有限公司双下路分公司</t>
  </si>
  <si>
    <t>福建省福州市润楼教育科技集团有限公司铜盘路分公司</t>
  </si>
  <si>
    <t>福建省福州市小茉莉教育科技有限公司白水塘路分公司</t>
  </si>
  <si>
    <t>福建省福州市小茉莉教育科技有限公司观风亭街分公司</t>
  </si>
  <si>
    <t>福建省福州市小茉莉教育科技有限公司洪山桥街分公司</t>
  </si>
  <si>
    <t>福建省福州市小茉莉教育科技有限公司捷报里分公司</t>
  </si>
  <si>
    <t>福建省福州市小茉莉教育科技有限公司庆城路分公司</t>
  </si>
  <si>
    <t>福建省福州市小茉莉教育科技有限公司软件大道分公司</t>
  </si>
  <si>
    <t>福建省福州市小茉莉教育科技有限公司双下路分公司</t>
  </si>
  <si>
    <t>福建省福州市小茉莉教育科技有限公司乌山西路分公司</t>
  </si>
  <si>
    <t>福建省福州市新华书店安泰中心书店</t>
  </si>
  <si>
    <t>福建省福州市新华书店福州晋安区东三环路店</t>
  </si>
  <si>
    <t>福建省福州市新华书店福州马尾分店</t>
  </si>
  <si>
    <t>福建省福州市新华书店福州市台江区苍霞路分店</t>
  </si>
  <si>
    <t>福建省福州市新华书店金山特价书店</t>
  </si>
  <si>
    <t>福建省福州市新华书店闽侯学府南路店</t>
  </si>
  <si>
    <t>福建省福州市新华书店南后街分店</t>
  </si>
  <si>
    <t>福建省福州市新华书店世欧天虹书店</t>
  </si>
  <si>
    <t>福建省福州市新华书店杨桥图书超市</t>
  </si>
  <si>
    <t>福建省福州盐业有限责任公司城区分公司</t>
  </si>
  <si>
    <t>福建省福州盐业有限责任公司福清分公司</t>
  </si>
  <si>
    <t>福建省福州盐业有限责任公司连江分公司</t>
  </si>
  <si>
    <t>福建省福州盐业有限责任公司罗源分公司</t>
  </si>
  <si>
    <t>福建省福州盐业有限责任公司闽侯分公司</t>
  </si>
  <si>
    <t>福建省福州盐业有限责任公司闽清分公司</t>
  </si>
  <si>
    <t>福建省福州盐业有限责任公司永泰分公司</t>
  </si>
  <si>
    <t>福建省高速公路驿佳购有限公司福州桂湖服务区便利店</t>
  </si>
  <si>
    <t>福建省高速公路驿佳购有限公司福州市长乐区服务区上行便利店</t>
  </si>
  <si>
    <t>福建省高速公路驿佳购有限公司福州市长乐区服务区下行便利店</t>
  </si>
  <si>
    <t>福建省高速公路驿佳购有限公司连江服务区上行营业部</t>
  </si>
  <si>
    <t>福建省高速公路驿佳购有限公司连江服务区下行营业部</t>
  </si>
  <si>
    <t>福建省高速公路驿佳购有限公司罗源服务区便利店</t>
  </si>
  <si>
    <t>福建省高速公路驿佳购有限公司闽侯关东服务区上行便利店</t>
  </si>
  <si>
    <t>福建省高速公路驿佳购有限公司闽侯关东服务区下行便利店</t>
  </si>
  <si>
    <t>福建省高速公路驿佳购有限公司闽侯洋里服务区上行便利店</t>
  </si>
  <si>
    <t>福建省高速公路驿佳购有限公司闽侯洋里服务区下行便利店</t>
  </si>
  <si>
    <t>福建省高速公路驿佳购有限公司闽侯竹岐服务区便利店</t>
  </si>
  <si>
    <t>福建省高速公路驿佳购有限公司闽清县白樟服务区便利店</t>
  </si>
  <si>
    <t>福建省高速公路驿佳购有限公司上街服务区便利店</t>
  </si>
  <si>
    <t>福建省高速公路驿佳购有限公司透堡服务区上行营业部</t>
  </si>
  <si>
    <t>福建省高速公路驿佳购有限公司透堡服务区下行营业部</t>
  </si>
  <si>
    <t>福建省高速公路驿佳购有限公司永泰青云山服务区便利店</t>
  </si>
  <si>
    <t>福建省高速公路驿佳购有限公司永泰梧桐服务区上行便利店</t>
  </si>
  <si>
    <t>福建省高速公路驿佳购有限公司永泰梧桐服务区下行便利店</t>
  </si>
  <si>
    <t>福建省工业设备安装有限公司福州分公司</t>
  </si>
  <si>
    <t>福建省工业设备安装有限公司福州机电工程分公司</t>
  </si>
  <si>
    <t>福建省工业设备安装有限公司福州建筑安装分公司</t>
  </si>
  <si>
    <t>福建省工业设备安装有限公司建筑工程分公司</t>
  </si>
  <si>
    <t>福建省工业设备安装有限公司职业技能培训站</t>
  </si>
  <si>
    <t>福建省供销茶业集团有限公司福州华林路营业部</t>
  </si>
  <si>
    <t>福建省供销茶业集团有限公司福州苏宁广场营业部</t>
  </si>
  <si>
    <t>福建省供销茶业集团有限公司福州下杭路营业部</t>
  </si>
  <si>
    <t>福建省国思教育科技有限公司八一七北路分公司</t>
  </si>
  <si>
    <t>福建省国思教育科技有限公司福州市鼓楼区杨桥路分公司</t>
  </si>
  <si>
    <t>福建省国思教育科技有限公司福州市晋安分公司</t>
  </si>
  <si>
    <t>福建省国资康复医疗中心有限公司福州鼓楼高峰南巷中医诊所分公司</t>
  </si>
  <si>
    <t>福建省国资康复医疗中心有限公司福州鼓楼中医门诊分公司</t>
  </si>
  <si>
    <t>福建省国资康复医疗中心有限公司鼓楼杨桥东路中医门诊部</t>
  </si>
  <si>
    <t>福建省海都生活网络科技股份有限公司福州仓山分公司</t>
  </si>
  <si>
    <t>福建省海都生活网络科技股份有限公司福州市仓山区上三路店</t>
  </si>
  <si>
    <t>福建省海都生活网络科技股份有限公司福州市鼓楼区福飞南路店</t>
  </si>
  <si>
    <t>福建省海都生活网络科技股份有限公司福州市鼓楼区井大路店</t>
  </si>
  <si>
    <t>福建省海都生活网络科技股份有限公司福州市鼓楼区西洪店</t>
  </si>
  <si>
    <t>福建省海都生活网络科技股份有限公司福州市晋安区连江北路店</t>
  </si>
  <si>
    <t>福建省海都生活网络科技股份有限公司福州市晋安区秀山店</t>
  </si>
  <si>
    <t>福建省海都生活网络科技股份有限公司福州市台江区苍霞店</t>
  </si>
  <si>
    <t>福建省浩沙健身俱乐部有限公司宝龙店</t>
  </si>
  <si>
    <t>福建省浩沙健身俱乐部有限公司福州仓山大榕树店</t>
  </si>
  <si>
    <t>福建省浩沙健身俱乐部有限公司福州鼓楼金龙分公司</t>
  </si>
  <si>
    <t>福建省浩沙健身俱乐部有限公司福州金牛山分公司</t>
  </si>
  <si>
    <t>福建省浩沙健身俱乐部有限公司福州台江茶亭分公司</t>
  </si>
  <si>
    <t>福建省浩沙健身俱乐部有限公司连洋店</t>
  </si>
  <si>
    <t>福建省浩沙健身俱乐部有限公司五四北泰禾店</t>
  </si>
  <si>
    <t>福建省浩沙健身俱乐部有限公司五一店</t>
  </si>
  <si>
    <t>福建省浩沙健身俱乐部有限公司阳光城店</t>
  </si>
  <si>
    <t>福建省浩沙健身俱乐部有限公司杨桥店</t>
  </si>
  <si>
    <t>福建省浩沙健身俱乐部有限公司永升店</t>
  </si>
  <si>
    <t>福建省恒宇工程勘察院有限公司福州分公司</t>
  </si>
  <si>
    <t>福建省恒宇工程勘察院有限公司福州台江分公司</t>
  </si>
  <si>
    <t>福建省恒宇工程勘察院有限公司连江分公司</t>
  </si>
  <si>
    <t>福建省华舜水利水电工程有限公司福清分公司</t>
  </si>
  <si>
    <t>福建省华舜水利水电工程有限公司福州分公司</t>
  </si>
  <si>
    <t>福建省华舜水利水电工程有限公司永泰分公司</t>
  </si>
  <si>
    <t>福建省煌佳建筑工程有限公司福州市马尾分公司</t>
  </si>
  <si>
    <t>福建省煌佳建筑工程有限公司闽侯分公司</t>
  </si>
  <si>
    <t>福建省煌佳建筑工程有限公司永泰分公司</t>
  </si>
  <si>
    <t>福建省汇吉建设发展有限公司福清分公司</t>
  </si>
  <si>
    <t>福建省汇吉建设发展有限公司福州市仓山区分公司</t>
  </si>
  <si>
    <t>福建省汇吉建设发展有限公司福州市长乐区分公司</t>
  </si>
  <si>
    <t>福建省汇宁商业管理有限公司福清城头大厝分公司</t>
  </si>
  <si>
    <t>福建省汇宁商业管理有限公司福清江阴下堡分公司</t>
  </si>
  <si>
    <t>福建省汇宁商业管理有限公司福清石竹街道高仑分公司</t>
  </si>
  <si>
    <t>福建省汇宁商业管理有限公司福清玉屏分公司</t>
  </si>
  <si>
    <t>福建省汇宁商业管理有限公司福州滨海分公司</t>
  </si>
  <si>
    <t>福建省家家云网络科技有限公司福州仓山区分公司</t>
  </si>
  <si>
    <t>福建省家家云网络科技有限公司福州高新区乌龙江南大道分公司</t>
  </si>
  <si>
    <t>福建省家家云网络科技有限公司福州高新区新保路分公司</t>
  </si>
  <si>
    <t>福建省家家云网络科技有限公司福州晋安区分公司</t>
  </si>
  <si>
    <t>福建省家政服务有限公司福州第二分公司</t>
  </si>
  <si>
    <t>福建省家政服务有限公司福州第十一分公司</t>
  </si>
  <si>
    <t>福建省家政服务有限公司福州第一分公司</t>
  </si>
  <si>
    <t>福建省假日国际旅行社有限公司福清滨江营业部</t>
  </si>
  <si>
    <t>福建省假日国际旅行社有限公司福州市鼓楼区营业部</t>
  </si>
  <si>
    <t>福建省假日国际旅行社有限公司福州市长乐区市标营业部</t>
  </si>
  <si>
    <t>福建省假日国际旅行社有限公司福州长乐营业部</t>
  </si>
  <si>
    <t>福建省假日国际旅行社有限公司鼓楼区湖头街营业部</t>
  </si>
  <si>
    <t>福建省假日国际旅行社有限公司鼓楼区津泰路营业部</t>
  </si>
  <si>
    <t>福建省假日国际旅行社有限公司鼓楼区五四路营业部</t>
  </si>
  <si>
    <t>福建省假日国际旅行社有限公司鼓楼西二环中路营业部</t>
  </si>
  <si>
    <t>福建省假日国际旅行社有限公司连江丹凤营业部</t>
  </si>
  <si>
    <t>福建省假日国际旅行社有限公司连江琯头营业部</t>
  </si>
  <si>
    <t>福建省假日国际旅行社有限公司连江万家营业部</t>
  </si>
  <si>
    <t>福建省假日国际旅行社有限公司长乐吴航营业部</t>
  </si>
  <si>
    <t>福建省建研工程检测有限公司福清分公司</t>
  </si>
  <si>
    <t>福建省建研工程检测有限公司福州市长乐区分公司</t>
  </si>
  <si>
    <t>福建省建研工程检测有限公司闽侯分公司</t>
  </si>
  <si>
    <t>福建省建筑设计研究院有限公司福清分公司</t>
  </si>
  <si>
    <t>福建省建筑设计研究院有限公司福州分公司</t>
  </si>
  <si>
    <t>福建省建筑设计研究院有限公司闽侯分公司</t>
  </si>
  <si>
    <t>福建省交通规划设计院有限公司福州滨海分公司</t>
  </si>
  <si>
    <t>福建省交通规划设计院有限公司福州连江分公司</t>
  </si>
  <si>
    <t>福建省交通规划设计院有限公司总承包建设分公司</t>
  </si>
  <si>
    <t>福建省久号餐饮管理有限公司福清分公司</t>
  </si>
  <si>
    <t>福建省久号餐饮管理有限公司福州高新区分公司</t>
  </si>
  <si>
    <t>福建省久号餐饮管理有限公司福州鼓楼区分公司</t>
  </si>
  <si>
    <t>福建省久号餐饮管理有限公司福州市长乐区机场分公司</t>
  </si>
  <si>
    <t>福建省久号餐饮管理有限公司福州台江分公司</t>
  </si>
  <si>
    <t>福建省久号餐饮管理有限公司台江区台江路分公司</t>
  </si>
  <si>
    <t>福建省康百晟医药有限责任公司福州仓山胪雷新城分店</t>
  </si>
  <si>
    <t>福建省康百晟医药有限责任公司福州晋安区融侨悦城分店</t>
  </si>
  <si>
    <t>福建省康百晟医药有限责任公司福州闽侯万家广场分店</t>
  </si>
  <si>
    <t>福建省康百晟医药有限责任公司福州闽侯阳光西海岸分店</t>
  </si>
  <si>
    <t>福建省康辉国际旅行社股份有限公司福清渔溪营业部</t>
  </si>
  <si>
    <t>福建省康辉国际旅行社股份有限公司福州白湖亭营业部</t>
  </si>
  <si>
    <t>福建省康辉国际旅行社股份有限公司福州北大路营业部</t>
  </si>
  <si>
    <t>福建省康辉国际旅行社股份有限公司福州福马路营业部</t>
  </si>
  <si>
    <t>福建省康辉国际旅行社股份有限公司福州富力中心营业部</t>
  </si>
  <si>
    <t>福建省康辉国际旅行社股份有限公司福州金康营业部</t>
  </si>
  <si>
    <t>福建省康辉国际旅行社股份有限公司福州金山碧水榕城广场营业部</t>
  </si>
  <si>
    <t>福建省康辉国际旅行社股份有限公司福州黎明营业部</t>
  </si>
  <si>
    <t>福建省康辉国际旅行社股份有限公司福州市长乐区金峰营业部</t>
  </si>
  <si>
    <t>福建省康辉国际旅行社股份有限公司福州市长乐区营业部</t>
  </si>
  <si>
    <t>福建省康辉国际旅行社股份有限公司福州首山路营业部</t>
  </si>
  <si>
    <t>福建省康辉国际旅行社股份有限公司福州台江茶亭营业部</t>
  </si>
  <si>
    <t>福建省康辉国际旅行社股份有限公司福州台江营业部</t>
  </si>
  <si>
    <t>福建省康辉国际旅行社股份有限公司福州五凤营业部</t>
  </si>
  <si>
    <t>福建省康辉国际旅行社股份有限公司福州仙塔街营业部</t>
  </si>
  <si>
    <t>福建省康辉国际旅行社股份有限公司福州象园头营业部</t>
  </si>
  <si>
    <t>福建省康辉国际旅行社股份有限公司福州洋中路营业部</t>
  </si>
  <si>
    <t>福建省康辉国际旅行社股份有限公司鼓楼区五四路营业部</t>
  </si>
  <si>
    <t>福建省康辉国际旅行社股份有限公司连江营业部</t>
  </si>
  <si>
    <t>福建省康辉国际旅行社股份有限公司闽侯县鸿尾营业部</t>
  </si>
  <si>
    <t>福建省康辉国际旅行社股份有限公司闽清营业部</t>
  </si>
  <si>
    <t>福建省康辉国际旅行社股份有限公司南屿营业部</t>
  </si>
  <si>
    <t>福建省康辉国际旅行社股份有限公司台江君临天华营业部</t>
  </si>
  <si>
    <t>福建省康辉国际旅行社股份有限公司杨桥营业部</t>
  </si>
  <si>
    <t>福建省康辉国际旅行社股份有限公司永泰吉祥营业部</t>
  </si>
  <si>
    <t>福建省康辉国际旅行社股份有限公司长乐长山湖营业部</t>
  </si>
  <si>
    <t>福建省康利达医药连锁有限公司福州第八分店</t>
  </si>
  <si>
    <t>福建省康利达医药连锁有限公司福州第二分店</t>
  </si>
  <si>
    <t>福建省康利达医药连锁有限公司福州第二十二分店</t>
  </si>
  <si>
    <t>福建省康利达医药连锁有限公司福州第二十分店</t>
  </si>
  <si>
    <t>福建省康利达医药连锁有限公司福州第二十三分店</t>
  </si>
  <si>
    <t>福建省康利达医药连锁有限公司福州第二十五分店</t>
  </si>
  <si>
    <t>福建省康利达医药连锁有限公司福州第二十一分店</t>
  </si>
  <si>
    <t>福建省康利达医药连锁有限公司福州第九分店</t>
  </si>
  <si>
    <t>福建省康利达医药连锁有限公司福州第六分店</t>
  </si>
  <si>
    <t>福建省康利达医药连锁有限公司福州第七分店</t>
  </si>
  <si>
    <t>福建省康利达医药连锁有限公司福州第三分店</t>
  </si>
  <si>
    <t>福建省康利达医药连锁有限公司福州第十八分店</t>
  </si>
  <si>
    <t>福建省康利达医药连锁有限公司福州第十二分店</t>
  </si>
  <si>
    <t>福建省康利达医药连锁有限公司福州第十分店</t>
  </si>
  <si>
    <t>福建省康利达医药连锁有限公司福州第十九分店</t>
  </si>
  <si>
    <t>福建省康利达医药连锁有限公司福州第十六分店</t>
  </si>
  <si>
    <t>福建省康利达医药连锁有限公司福州第十七分店</t>
  </si>
  <si>
    <t>福建省康利达医药连锁有限公司福州第十三分店</t>
  </si>
  <si>
    <t>福建省康利达医药连锁有限公司福州第十五分店</t>
  </si>
  <si>
    <t>福建省康利达医药连锁有限公司福州第十一分店</t>
  </si>
  <si>
    <t>福建省康利达医药连锁有限公司福州第五分店</t>
  </si>
  <si>
    <t>福建省康利达医药连锁有限公司福州第一分店</t>
  </si>
  <si>
    <t>福建省康又佳大药房有限公司福州第二分店</t>
  </si>
  <si>
    <t>福建省康又佳大药房有限公司福州第六分店</t>
  </si>
  <si>
    <t>福建省康又佳大药房有限公司福州第三分店</t>
  </si>
  <si>
    <t>福建省康又佳大药房有限公司福州第四分店</t>
  </si>
  <si>
    <t>福建省康又佳大药房有限公司福州分店</t>
  </si>
  <si>
    <t>福建省乐道汽车服务有限公司仓山区金桔路分公司</t>
  </si>
  <si>
    <t>福建省乐道汽车服务有限公司鼓楼区北二环西路分公司</t>
  </si>
  <si>
    <t>福建省乐道汽车服务有限公司鼓楼区铜盘路分公司</t>
  </si>
  <si>
    <t>福建省荔隆建设工程有限公司福州市晋安区分公司</t>
  </si>
  <si>
    <t>福建省荔隆建设工程有限公司福州市台江区分公司</t>
  </si>
  <si>
    <t>福建省荔隆建设工程有限公司福州市长乐区分公司</t>
  </si>
  <si>
    <t>福建省连江县供销社农资集团公司魁岐经营部</t>
  </si>
  <si>
    <t>福建省连江县供销社农资集团公司莲荷西经营部</t>
  </si>
  <si>
    <t>福建省连江县供销社农资集团公司马鼻拱头经营部</t>
  </si>
  <si>
    <t>福建省连江县供销社农资集团公司长龙经营部</t>
  </si>
  <si>
    <t>福建省连江县琯头供销合作社川石购销站</t>
  </si>
  <si>
    <t>福建省连江县琯头供销合作社第二化肥门市部</t>
  </si>
  <si>
    <t>福建省连江县琯头供销合作社电动自行车店</t>
  </si>
  <si>
    <t>福建省连江县琯头供销合作社定安综合服务站</t>
  </si>
  <si>
    <t>福建省连江县琯头供销合作社东岸购销站</t>
  </si>
  <si>
    <t>福建省连江县琯头供销合作社富安娜床上用品专卖店</t>
  </si>
  <si>
    <t>福建省连江县琯头供销合作社古隆中茶庄</t>
  </si>
  <si>
    <t>福建省连江县琯头供销合作社壶江综合服务站</t>
  </si>
  <si>
    <t>福建省连江县琯头供销合作社华尔车服装商店</t>
  </si>
  <si>
    <t>福建省连江县琯头供销合作社贸易货栈</t>
  </si>
  <si>
    <t>福建省连江县琯头供销合作社日杂批发部</t>
  </si>
  <si>
    <t>福建省连江县琯头供销合作社商厦百货商场</t>
  </si>
  <si>
    <t>福建省连江县琯头供销合作社食品营业部</t>
  </si>
  <si>
    <t>福建省连江县琯头供销合作社塘头综合服务站</t>
  </si>
  <si>
    <t>福建省连江县琯头供销合作社塘下综合服务站</t>
  </si>
  <si>
    <t>福建省连江县琯头供销合作社烟酒综合门市部</t>
  </si>
  <si>
    <t>福建省连江县琯头供销合作社针织第二商店</t>
  </si>
  <si>
    <t>福建省连江县琯头供销合作社竹岐购销站</t>
  </si>
  <si>
    <t>福建省连江县琯头供销社江南春货栈</t>
  </si>
  <si>
    <t>福建省连江县琯头供销社绿色诊所</t>
  </si>
  <si>
    <t>福建省连江县进顺燃料石化有限公司城关供应站</t>
  </si>
  <si>
    <t>福建省连江县进顺燃料石化有限公司潘渡供应站</t>
  </si>
  <si>
    <t>福建省连江县进顺燃料石化有限公司潘渡坡西供应站</t>
  </si>
  <si>
    <t>福建省连江县土产日杂公司凤翔帝景烟花爆竹营业部</t>
  </si>
  <si>
    <t>福建省连江县土产日杂公司凤翔现代城烟花爆竹营业部</t>
  </si>
  <si>
    <t>福建省连江县土产日杂公司龙华花园烟花爆竹营业部</t>
  </si>
  <si>
    <t>福建省龙城保安服务有限公司第二分公司</t>
  </si>
  <si>
    <t>福建省龙城保安服务有限公司福清分公司</t>
  </si>
  <si>
    <t>福建省龙城保安服务有限公司福州人防分公司</t>
  </si>
  <si>
    <t>福建省龙城保安服务有限公司福州市保安服务分公司</t>
  </si>
  <si>
    <t>福建省龙城保安服务有限公司马尾分公司</t>
  </si>
  <si>
    <t>福建省龙华药业有限责任公司福州餐饮经营部</t>
  </si>
  <si>
    <t>福建省龙华药业有限责任公司福州龙兴分公司</t>
  </si>
  <si>
    <t>福建省龙华药业有限责任公司福州物业管理分公司</t>
  </si>
  <si>
    <t>福建省闽侯县农资公司白沙第九经营部</t>
  </si>
  <si>
    <t>福建省闽侯县农资公司白沙第五经营部</t>
  </si>
  <si>
    <t>福建省闽侯县农资公司白沙经营部</t>
  </si>
  <si>
    <t>福建省闽侯县农资公司大湖第六经营部</t>
  </si>
  <si>
    <t>福建省闽侯县农资公司大湖第五经营部</t>
  </si>
  <si>
    <t>福建省闽侯县农资公司大湖天洋经营部</t>
  </si>
  <si>
    <t>福建省闽侯县农资公司大坪第二经营部</t>
  </si>
  <si>
    <t>福建省闽侯县农资公司鸿尾埕头经营部</t>
  </si>
  <si>
    <t>福建省闽侯县农资公司鸿尾第六经营部</t>
  </si>
  <si>
    <t>福建省闽侯县农资公司鸿尾第四经营部</t>
  </si>
  <si>
    <t>福建省闽侯县农资公司鸿尾第五经营部</t>
  </si>
  <si>
    <t>福建省闽侯县农资公司鸿尾经营部</t>
  </si>
  <si>
    <t>福建省闽侯县农资公司鸿尾元口经营部</t>
  </si>
  <si>
    <t>福建省闽侯县农资公司荆溪第九经营部</t>
  </si>
  <si>
    <t>福建省闽侯县农资公司荆溪第七经营部</t>
  </si>
  <si>
    <t>福建省闽侯县农资公司门市部</t>
  </si>
  <si>
    <t>福建省闽侯县农资公司闽侯白沙马坑营业部</t>
  </si>
  <si>
    <t>福建省闽侯县农资公司南通第八经营部</t>
  </si>
  <si>
    <t>福建省闽侯县农资公司南通洲头经营部</t>
  </si>
  <si>
    <t>福建省闽侯县农资公司南通卓洪经营部</t>
  </si>
  <si>
    <t>福建省闽侯县农资公司南屿第一经营部</t>
  </si>
  <si>
    <t>福建省闽侯县农资公司配送中心</t>
  </si>
  <si>
    <t>福建省闽侯县农资公司青口第三经营部</t>
  </si>
  <si>
    <t>福建省闽侯县农资公司青口第五经营部</t>
  </si>
  <si>
    <t>福建省闽侯县农资公司廷坪经营部</t>
  </si>
  <si>
    <t>福建省闽侯县农资公司祥谦第三经营部</t>
  </si>
  <si>
    <t>福建省闽侯县农资公司祥谦第一经营部</t>
  </si>
  <si>
    <t>福建省闽侯县农资公司洋里花桥经营部</t>
  </si>
  <si>
    <t>福建省闽侯县农资公司洋里经营部</t>
  </si>
  <si>
    <t>福建省闽侯县农资公司竹岐经营部</t>
  </si>
  <si>
    <t>福建省闽侯县农资公司综合经营部</t>
  </si>
  <si>
    <t>福建省闽粮绿源商贸有限公司福州东部办公区分店</t>
  </si>
  <si>
    <t>福建省闽粮绿源商贸有限公司福州市鼓楼区华林路分公司</t>
  </si>
  <si>
    <t>福建省闽粮绿源商贸有限公司福州市鼓楼区津泰路分公司</t>
  </si>
  <si>
    <t>福建省闽粮绿源商贸有限公司鼓楼湖东路店</t>
  </si>
  <si>
    <t>福建省闽清龙得宝农资有限公司白洋经营部</t>
  </si>
  <si>
    <t>福建省闽清龙得宝农资有限公司北溪经营部</t>
  </si>
  <si>
    <t>福建省闽清龙得宝农资有限公司城关经营部</t>
  </si>
  <si>
    <t>福建省闽清龙得宝农资有限公司上莲经营部</t>
  </si>
  <si>
    <t>福建省闽清龙得宝农资有限公司溪沙经营部</t>
  </si>
  <si>
    <t>福建省闽清县第三建筑工程公司第十分公司</t>
  </si>
  <si>
    <t>福建省闽清县第三建筑工程公司第十三分公司</t>
  </si>
  <si>
    <t>福建省闽清县第三建筑工程公司路桥分公司</t>
  </si>
  <si>
    <t>福建省闽深贸易有限公司福州仓山区分公司</t>
  </si>
  <si>
    <t>福建省闽深贸易有限公司福州市仓山区潘墩路分公司</t>
  </si>
  <si>
    <t>福建省闽深贸易有限公司福州市仓山区则徐大道第二分公司</t>
  </si>
  <si>
    <t>福建省闽深贸易有限公司福州市仓山区则徐大道第一分公司</t>
  </si>
  <si>
    <t>福建省闽深贸易有限公司福州市晋安区分公司</t>
  </si>
  <si>
    <t>福建省闽运方圆文旅有限公司福州汽车北站分公司</t>
  </si>
  <si>
    <t>福建省闽运方圆文旅有限公司福州市长乐区分公司</t>
  </si>
  <si>
    <t>福建省闽运方圆文旅有限公司连江分公司</t>
  </si>
  <si>
    <t>福建省闽运方圆文旅有限公司罗源分公司</t>
  </si>
  <si>
    <t>福建省闽运方圆文旅有限公司永泰分公司</t>
  </si>
  <si>
    <t>福建省闽运石化销售有限公司福州茶会加油站</t>
  </si>
  <si>
    <t>福建省闽运石化销售有限公司罗源加油站</t>
  </si>
  <si>
    <t>福建省闽运石化销售有限公司闽侯枕峰加油站</t>
  </si>
  <si>
    <t>福建省闽运石化销售有限公司闽清加油站</t>
  </si>
  <si>
    <t>福建省明兴工程建设有限公司福清宏路分公司</t>
  </si>
  <si>
    <t>福建省明兴工程建设有限公司福州分公司</t>
  </si>
  <si>
    <t>福建省明兴工程建设有限公司福州市长乐区金峰分公司</t>
  </si>
  <si>
    <t>福建省明兴工程建设有限公司江阴分公司</t>
  </si>
  <si>
    <t>福建省汽车运输集团有限公司福清东瀚客运站</t>
  </si>
  <si>
    <t>福建省汽车运输集团有限公司福清高山客运站</t>
  </si>
  <si>
    <t>福建省汽车运输集团有限公司福清龙田客运站</t>
  </si>
  <si>
    <t>福建省汽车运输集团有限公司福清汽车西站</t>
  </si>
  <si>
    <t>福建省汽车运输集团有限公司福清汽车站</t>
  </si>
  <si>
    <t>福建省汽车运输集团有限公司福清三山客运站</t>
  </si>
  <si>
    <t>福建省汽车运输集团有限公司福清渔溪客运站</t>
  </si>
  <si>
    <t>福建省汽车运输集团有限公司福州汽车维修中心</t>
  </si>
  <si>
    <t>福建省汽车运输集团有限公司福州汽车修理分公司</t>
  </si>
  <si>
    <t>福建省汽车运输集团有限公司福州市长乐区分公司</t>
  </si>
  <si>
    <t>福建省汽车运输集团有限公司福州资产运营分公司</t>
  </si>
  <si>
    <t>福建省汽车运输集团有限公司湖头客运站</t>
  </si>
  <si>
    <t>福建省汽车运输集团有限公司连江分公司</t>
  </si>
  <si>
    <t>福建省汽车运输集团有限公司罗源分公司</t>
  </si>
  <si>
    <t>福建省汽车运输集团有限公司闽侯分公司</t>
  </si>
  <si>
    <t>福建省汽车运输集团有限公司闽侯枕峰运输站</t>
  </si>
  <si>
    <t>福建省汽车运输集团有限公司闽清分公司</t>
  </si>
  <si>
    <t>福建省汽车运输集团有限公司闽清加油站</t>
  </si>
  <si>
    <t>福建省汽车运输集团有限公司永泰分公司</t>
  </si>
  <si>
    <t>福建省汽车运输集团有限公司永泰分公司修理厂</t>
  </si>
  <si>
    <t>福建省汽车运输集团有限公司永泰机动车综合性能检测站</t>
  </si>
  <si>
    <t>福建省汽车运输有限公司福清分公司</t>
  </si>
  <si>
    <t>福建省榕圣建设发展有限公司加油站</t>
  </si>
  <si>
    <t>福建省榕圣建设发展有限公司建筑分公司</t>
  </si>
  <si>
    <t>福建省榕圣建设发展有限公司连江分公司</t>
  </si>
  <si>
    <t>福建省榕圣建设发展有限公司连江建材分公司</t>
  </si>
  <si>
    <t>福建省榕圣建设发展有限公司商品混凝土分公司</t>
  </si>
  <si>
    <t>福建省榕圣建设发展有限公司永泰分公司</t>
  </si>
  <si>
    <t>福建省松鼠物业管理服务有限公司福州鼓楼区分公司</t>
  </si>
  <si>
    <t>福建省松鼠物业管理服务有限公司福州晋安区分公司</t>
  </si>
  <si>
    <t>福建省松鼠物业管理服务有限公司福州长乐分公司</t>
  </si>
  <si>
    <t>福建省通信产业服务有限公司监理分公司</t>
  </si>
  <si>
    <t>福建省通信产业服务有限公司信息科技分公司</t>
  </si>
  <si>
    <t>福建省通信产业服务有限公司云科技分公司</t>
  </si>
  <si>
    <t>福建省透堡建筑工程有限公司仓山分公司</t>
  </si>
  <si>
    <t>福建省透堡建筑工程有限公司丹阳分公司</t>
  </si>
  <si>
    <t>福建省透堡建筑工程有限公司福州分公司</t>
  </si>
  <si>
    <t>福建省土木建设实业有限公司福清分公司</t>
  </si>
  <si>
    <t>福建省土木建设实业有限公司福州第二分公司</t>
  </si>
  <si>
    <t>福建省土木建设实业有限公司福州第六分公司</t>
  </si>
  <si>
    <t>福建省土木建设实业有限公司肖防分公司</t>
  </si>
  <si>
    <t>福建省土木建设实业有限公司肖防装修装饰分公司</t>
  </si>
  <si>
    <t>福建省土木建设实业有限公司永泰分公司</t>
  </si>
  <si>
    <t>福建省万达电影城有限公司仓山分店</t>
  </si>
  <si>
    <t>福建省万达电影城有限公司仓山区白湖亭分店</t>
  </si>
  <si>
    <t>福建省万达电影城有限公司福清分店</t>
  </si>
  <si>
    <t>福建省万达电影城有限公司福清福和分店</t>
  </si>
  <si>
    <t>福建省万达电影城有限公司福州高新区分店</t>
  </si>
  <si>
    <t>福建省晓沃建设工程有限公司福州分公司</t>
  </si>
  <si>
    <t>福建省晓沃建设工程有限公司福州马尾分公司</t>
  </si>
  <si>
    <t>福建省晓沃建设工程有限公司连江江南分公司</t>
  </si>
  <si>
    <t>福建省欣润建设工程有限公司金沙分公司</t>
  </si>
  <si>
    <t>福建省欣润建设工程有限公司闽清白樟分公司</t>
  </si>
  <si>
    <t>福建省欣润建设工程有限公司闽清梅溪分公司</t>
  </si>
  <si>
    <t>福建省鑫宏扬建设工程有限公司福清分公司</t>
  </si>
  <si>
    <t>福建省鑫宏扬建设工程有限公司福州晋安分公司</t>
  </si>
  <si>
    <t>福建省鑫宏扬建设工程有限公司南屿分公司</t>
  </si>
  <si>
    <t>福建省延兴工程技术有限公司福州长乐营前分公司</t>
  </si>
  <si>
    <t>福建省延兴工程技术有限公司连江县分公司</t>
  </si>
  <si>
    <t>福建省延兴工程技术有限公司永泰分公司</t>
  </si>
  <si>
    <t>福建省扬祖惠民医药连锁有限公司仓山区金海岸店</t>
  </si>
  <si>
    <t>福建省扬祖惠民医药连锁有限公司仓山区金山碧水店</t>
  </si>
  <si>
    <t>福建省扬祖惠民医药连锁有限公司仓山区透浦路分店</t>
  </si>
  <si>
    <t>福建省扬祖惠民医药连锁有限公司仓山区霞镜分店</t>
  </si>
  <si>
    <t>福建省扬祖惠民医药连锁有限公司仓山区橡树湾店</t>
  </si>
  <si>
    <t>福建省扬祖惠民医药连锁有限公司仓山区一品新筑店</t>
  </si>
  <si>
    <t>福建省扬祖惠民医药连锁有限公司福清龙田店</t>
  </si>
  <si>
    <t>福建省扬祖惠民医药连锁有限公司福清龙田东营分店</t>
  </si>
  <si>
    <t>福建省扬祖惠民医药连锁有限公司福清龙田友谊分店</t>
  </si>
  <si>
    <t>福建省扬祖惠民医药连锁有限公司福清芦华店</t>
  </si>
  <si>
    <t>福建省扬祖惠民医药连锁有限公司福清南西亭店</t>
  </si>
  <si>
    <t>福建省扬祖惠民医药连锁有限公司福清前薛店</t>
  </si>
  <si>
    <t>福建省扬祖惠民医药连锁有限公司福清清盛大道店</t>
  </si>
  <si>
    <t>福建省扬祖惠民医药连锁有限公司福清三福龙景店</t>
  </si>
  <si>
    <t>福建省扬祖惠民医药连锁有限公司福清三山店</t>
  </si>
  <si>
    <t>福建省扬祖惠民医药连锁有限公司福清上薛店</t>
  </si>
  <si>
    <t>福建省扬祖惠民医药连锁有限公司福清霞楼店</t>
  </si>
  <si>
    <t>福建省扬祖惠民医药连锁有限公司福清新亚店</t>
  </si>
  <si>
    <t>福建省扬祖惠民医药连锁有限公司福州仓山春晓苑店</t>
  </si>
  <si>
    <t>福建省扬祖惠民医药连锁有限公司福州仓山大唐世家店</t>
  </si>
  <si>
    <t>福建省扬祖惠民医药连锁有限公司福州仓山杜园店</t>
  </si>
  <si>
    <t>福建省扬祖惠民医药连锁有限公司福州仓山红江路店</t>
  </si>
  <si>
    <t>福建省扬祖惠民医药连锁有限公司福州仓山红树林店</t>
  </si>
  <si>
    <t>福建省扬祖惠民医药连锁有限公司福州仓山橘园店</t>
  </si>
  <si>
    <t>福建省扬祖惠民医药连锁有限公司福州仓山联建店</t>
  </si>
  <si>
    <t>福建省扬祖惠民医药连锁有限公司福州仓山绿色金山店</t>
  </si>
  <si>
    <t>福建省扬祖惠民医药连锁有限公司福州仓山潘墩店</t>
  </si>
  <si>
    <t>福建省扬祖惠民医药连锁有限公司福州仓山区在水一方店</t>
  </si>
  <si>
    <t>福建省扬祖惠民医药连锁有限公司福州仓山首山丽景店</t>
  </si>
  <si>
    <t>福建省扬祖惠民医药连锁有限公司福州仓山台屿店</t>
  </si>
  <si>
    <t>福建省扬祖惠民医药连锁有限公司福州仓山兴嘉苑店</t>
  </si>
  <si>
    <t>福建省扬祖惠民医药连锁有限公司福州仓山中天金海岸店</t>
  </si>
  <si>
    <t>福建省扬祖惠民医药连锁有限公司福州高新区南屿店</t>
  </si>
  <si>
    <t>福建省扬祖惠民医药连锁有限公司福州高新区新保路店</t>
  </si>
  <si>
    <t>福建省扬祖惠民医药连锁有限公司福州鼓楼丞相路分店</t>
  </si>
  <si>
    <t>福建省扬祖惠民医药连锁有限公司福州鼓楼分店</t>
  </si>
  <si>
    <t>福建省扬祖惠民医药连锁有限公司福州鼓楼湖东路店</t>
  </si>
  <si>
    <t>福建省扬祖惠民医药连锁有限公司福州鼓楼湖头街店</t>
  </si>
  <si>
    <t>福建省扬祖惠民医药连锁有限公司福州鼓楼区杨桥西路第二分店</t>
  </si>
  <si>
    <t>福建省扬祖惠民医药连锁有限公司福州晋安分公司</t>
  </si>
  <si>
    <t>福建省扬祖惠民医药连锁有限公司福州晋安桂山路店</t>
  </si>
  <si>
    <t>福建省扬祖惠民医药连锁有限公司福州晋安佳园店</t>
  </si>
  <si>
    <t>福建省扬祖惠民医药连锁有限公司福州晋安区东景家园店</t>
  </si>
  <si>
    <t>福建省扬祖惠民医药连锁有限公司福州晋安岳峰店</t>
  </si>
  <si>
    <t>福建省扬祖惠民医药连锁有限公司福州马尾葆桢路店</t>
  </si>
  <si>
    <t>福建省扬祖惠民医药连锁有限公司福州马尾罗建路店</t>
  </si>
  <si>
    <t>福建省扬祖惠民医药连锁有限公司福州马尾名城港湾店</t>
  </si>
  <si>
    <t>福建省扬祖惠民医药连锁有限公司福州马尾儒江店</t>
  </si>
  <si>
    <t>福建省扬祖惠民医药连锁有限公司福州闽侯昙石店</t>
  </si>
  <si>
    <t>福建省扬祖惠民医药连锁有限公司福州闽侯永丰店</t>
  </si>
  <si>
    <t>福建省扬祖惠民医药连锁有限公司福州台江北兴园店</t>
  </si>
  <si>
    <t>福建省扬祖惠民医药连锁有限公司福州台江祥坂路分店</t>
  </si>
  <si>
    <t>福建省扬祖惠民医药连锁有限公司福州台江义洲街道分店</t>
  </si>
  <si>
    <t>福建省扬祖惠民医药连锁有限公司鼓楼梅亭路分店</t>
  </si>
  <si>
    <t>福建省扬祖惠民医药连锁有限公司鼓楼区凤湖路分店</t>
  </si>
  <si>
    <t>福建省扬祖惠民医药连锁有限公司鼓楼区华林路分店</t>
  </si>
  <si>
    <t>福建省扬祖惠民医药连锁有限公司鼓楼区井大路分店</t>
  </si>
  <si>
    <t>福建省扬祖惠民医药连锁有限公司鼓楼区梁厝路分店</t>
  </si>
  <si>
    <t>福建省扬祖惠民医药连锁有限公司鼓楼区杨桥西路分店</t>
  </si>
  <si>
    <t>福建省扬祖惠民医药连锁有限公司闽侯滨江新城店</t>
  </si>
  <si>
    <t>福建省扬祖惠民医药连锁有限公司闽侯甘蔗店</t>
  </si>
  <si>
    <t>福建省扬祖惠民医药连锁有限公司闽侯邱阳东路店</t>
  </si>
  <si>
    <t>福建省扬祖惠民医药连锁有限公司闽侯山中大道店</t>
  </si>
  <si>
    <t>福建省扬祖惠民医药连锁有限公司闽侯新城丽景店</t>
  </si>
  <si>
    <t>福建省蚁行天下国际旅行社有限公司福清营业部</t>
  </si>
  <si>
    <t>福建省蚁行天下国际旅行社有限公司福州市长乐区分公司</t>
  </si>
  <si>
    <t>福建省蚁行天下国际旅行社有限公司福州市长乐区市标祥乐营业部</t>
  </si>
  <si>
    <t>福建省蚁行天下国际旅行社有限公司福州市长乐区西洋路营业部</t>
  </si>
  <si>
    <t>福建省蚁行天下国际旅行社有限公司福州长乐步行街营业部</t>
  </si>
  <si>
    <t>福建省亿力置业发展有限公司福州仓山第二分公司</t>
  </si>
  <si>
    <t>福建省亿力置业发展有限公司福州仓山分公司</t>
  </si>
  <si>
    <t>福建省亿力置业发展有限公司福州晋安区分公司</t>
  </si>
  <si>
    <t>福建省亿力置业发展有限公司育德管理咨询分公司</t>
  </si>
  <si>
    <t>福建省易声医疗科技有限公司福清融侨分公司</t>
  </si>
  <si>
    <t>福建省易声医疗科技有限公司福州市福清分公司</t>
  </si>
  <si>
    <t>福建省易声医疗科技有限公司福州长乐分公司</t>
  </si>
  <si>
    <t>福建省易声医疗科技有限公司永泰分公司</t>
  </si>
  <si>
    <t>福建省易中成建设发展有限公司福清分公司</t>
  </si>
  <si>
    <t>福建省易中成建设发展有限公司福州分公司</t>
  </si>
  <si>
    <t>福建省易中成建设发展有限公司永泰分公司</t>
  </si>
  <si>
    <t>福建省逸凡大药房有限公司福州第八分店</t>
  </si>
  <si>
    <t>福建省逸凡大药房有限公司福州第二分店</t>
  </si>
  <si>
    <t>福建省逸凡大药房有限公司福州第九分店</t>
  </si>
  <si>
    <t>福建省逸凡大药房有限公司福州第六店</t>
  </si>
  <si>
    <t>福建省逸凡大药房有限公司福州第七分店</t>
  </si>
  <si>
    <t>福建省逸凡大药房有限公司福州第三分店</t>
  </si>
  <si>
    <t>福建省逸凡大药房有限公司福州第十二分店</t>
  </si>
  <si>
    <t>福建省逸凡大药房有限公司福州第十分店</t>
  </si>
  <si>
    <t>福建省逸凡大药房有限公司福州第十六分店</t>
  </si>
  <si>
    <t>福建省逸凡大药房有限公司福州第十三分店</t>
  </si>
  <si>
    <t>福建省逸凡大药房有限公司福州第十四分店</t>
  </si>
  <si>
    <t>福建省逸凡大药房有限公司福州第五分店</t>
  </si>
  <si>
    <t>福建省逸凡大药房有限公司福州第一分店</t>
  </si>
  <si>
    <t>福建省永和汇电子商务有限公司福州市长乐区分公司</t>
  </si>
  <si>
    <t>福建省永和汇电子商务有限公司福州台江分公司</t>
  </si>
  <si>
    <t>福建省永和汇电子商务有限公司鼓楼分公司</t>
  </si>
  <si>
    <t>福建省永泰建筑工程公司城建分公司</t>
  </si>
  <si>
    <t>福建省永泰建筑工程公司第八分公司</t>
  </si>
  <si>
    <t>福建省永泰建筑工程公司第二分公司</t>
  </si>
  <si>
    <t>福建省永泰建筑工程公司第一分公司</t>
  </si>
  <si>
    <t>福建省永泰建筑工程公司福州第二工程处</t>
  </si>
  <si>
    <t>福建省永泰建筑工程公司福州第六分公司</t>
  </si>
  <si>
    <t>福建省永泰建筑工程公司工程经营开发部</t>
  </si>
  <si>
    <t>福建省永泰建筑工程公司路桥分公司</t>
  </si>
  <si>
    <t>福建省永泰建筑工程公司市政分公司</t>
  </si>
  <si>
    <t>福建省永泰建筑工程公司装饰装修公司</t>
  </si>
  <si>
    <t>福建省永泰县农业生产资料公司贸易经营部</t>
  </si>
  <si>
    <t>福建省永泰县农业生产资料公司配送中心</t>
  </si>
  <si>
    <t>福建省永泰县农业生产资料公司嵩口经营部</t>
  </si>
  <si>
    <t>福建省永泰县农业生产资料公司同安洋中经营部</t>
  </si>
  <si>
    <t>福建省永泰县农业生产资料公司长庆经营部</t>
  </si>
  <si>
    <t>福建省永泰县液化石油气储灌站</t>
  </si>
  <si>
    <t>福建省永泰县液化石油气储灌站白云乡陈家村供应站</t>
  </si>
  <si>
    <t>福建省永泰县液化石油气储灌站赤锡乡赤锡供应站</t>
  </si>
  <si>
    <t>福建省永泰县液化石油气储灌站赤锡乡供应站</t>
  </si>
  <si>
    <t>福建省永泰县液化石油气储灌站岭路乡岭路街供应站</t>
  </si>
  <si>
    <t>福建省永泰县液化石油气储灌站清凉镇北斗供应站</t>
  </si>
  <si>
    <t>福建省永泰县液化石油气储灌站嵩口镇供应站</t>
  </si>
  <si>
    <t>福建省永泰县液化石油气储灌站梧桐镇梧桐供应站</t>
  </si>
  <si>
    <t>福建省永泰县液化石油气储灌站梧桐镇溪北供应站</t>
  </si>
  <si>
    <t>福建省永泰县液化石油气储灌站长庆镇莲峰供应站</t>
  </si>
  <si>
    <t>福建省永泰县液化石油气储灌站长庆镇塔山供应站</t>
  </si>
  <si>
    <t>福建省永正工程质量检测有限公司福清分公司</t>
  </si>
  <si>
    <t>福建省永正工程质量检测有限公司福州分公司</t>
  </si>
  <si>
    <t>福建省永正工程质量检测有限公司长乐分站</t>
  </si>
  <si>
    <t>福建省玉井信息发展有限公司福州市长乐区高楼分公司</t>
  </si>
  <si>
    <t>福建省玉井信息发展有限公司福州市长乐区湖南分公司</t>
  </si>
  <si>
    <t>福建省玉井信息发展有限公司福州市长乐区龙田分公司</t>
  </si>
  <si>
    <t>福建省玉井信息发展有限公司福州市长乐区下村分公司</t>
  </si>
  <si>
    <t>福建省玉井信息发展有限公司福州市长乐区中街分公司</t>
  </si>
  <si>
    <t>福建省圆心逸仙医药连锁有限公司福州第八分店</t>
  </si>
  <si>
    <t>福建省圆心逸仙医药连锁有限公司福州第二分店</t>
  </si>
  <si>
    <t>福建省圆心逸仙医药连锁有限公司福州第二十分店</t>
  </si>
  <si>
    <t>福建省圆心逸仙医药连锁有限公司福州第九分店</t>
  </si>
  <si>
    <t>福建省圆心逸仙医药连锁有限公司福州第七分店</t>
  </si>
  <si>
    <t>福建省圆心逸仙医药连锁有限公司福州第十分店</t>
  </si>
  <si>
    <t>福建省圆心逸仙医药连锁有限公司福州第十六分店</t>
  </si>
  <si>
    <t>福建省圆心逸仙医药连锁有限公司福州第十七分店</t>
  </si>
  <si>
    <t>福建省圆心逸仙医药连锁有限公司福州第十三分店</t>
  </si>
  <si>
    <t>福建省圆心逸仙医药连锁有限公司福州第十一分店</t>
  </si>
  <si>
    <t>福建省圆心逸仙医药连锁有限公司福州第五分店</t>
  </si>
  <si>
    <t>福建省圆心逸仙医药连锁有限公司福州第一分店</t>
  </si>
  <si>
    <t>福建省远宏物业管理有限公司福州第二分公司</t>
  </si>
  <si>
    <t>福建省远宏物业管理有限公司福州第三分公司</t>
  </si>
  <si>
    <t>福建省远宏物业管理有限公司福州分公司</t>
  </si>
  <si>
    <t>福建省远景规划设计院有限公司福州市福清分公司</t>
  </si>
  <si>
    <t>福建省远景规划设计院有限公司福州市长乐区分公司</t>
  </si>
  <si>
    <t>福建省远景规划设计院有限公司闽侯分公司</t>
  </si>
  <si>
    <t>福建省远景规划设计院有限公司永泰分公司</t>
  </si>
  <si>
    <t>福建省长福信息科技有限公司福州晋安山北路分公司</t>
  </si>
  <si>
    <t>福建省长福信息科技有限公司福州晋安西园路分公司</t>
  </si>
  <si>
    <t>福建省长福信息科技有限公司福州市晋安福马路分公司</t>
  </si>
  <si>
    <t>福建省长福信息科技有限公司福州市晋安宦溪分公司</t>
  </si>
  <si>
    <t>福建省志强共享汽车服务有限公司福建分公司</t>
  </si>
  <si>
    <t>福建省志强共享汽车服务有限公司福清分公司</t>
  </si>
  <si>
    <t>福建省志强共享汽车服务有限公司福州高新区分公司</t>
  </si>
  <si>
    <t>福建省志强共享汽车服务有限公司福州晋安分公司</t>
  </si>
  <si>
    <t>福建省中鼎昇建设工程有限公司福清分公司</t>
  </si>
  <si>
    <t>福建省中鼎昇建设工程有限公司福州分公司</t>
  </si>
  <si>
    <t>福建省中鼎昇建设工程有限公司永泰分公司</t>
  </si>
  <si>
    <t>福建省中马建设工程有限公司福州分公司</t>
  </si>
  <si>
    <t>福建省中马建设工程有限公司福州市第一分公司</t>
  </si>
  <si>
    <t>福建省中马建设工程有限公司连江分公司</t>
  </si>
  <si>
    <t>福建省中马建设工程有限公司连江工程处</t>
  </si>
  <si>
    <t>福建省中马建设工程有限公司装潢装饰分公司</t>
  </si>
  <si>
    <t>福建省中昇源物业服务有限公司仓山区悦亭郡分公司</t>
  </si>
  <si>
    <t>福建省中昇源物业服务有限公司福州仓山和园分公司</t>
  </si>
  <si>
    <t>福建省中昇源物业服务有限公司福州仓山龙苑分公司</t>
  </si>
  <si>
    <t>福建省中昇源物业服务有限公司福州仓山螺洲分公司</t>
  </si>
  <si>
    <t>福建省中昇源物业服务有限公司福州晋安战峰雅苑分公司</t>
  </si>
  <si>
    <t>福建省中昇源物业服务有限公司福州市仓山区桔园一路分公司</t>
  </si>
  <si>
    <t>福建省中昇源物业服务有限公司福州市台江区双浦巷分公司</t>
  </si>
  <si>
    <t>福建省中天元利建设有限公司福清分公司</t>
  </si>
  <si>
    <t>福建省中天元利建设有限公司福州分公司</t>
  </si>
  <si>
    <t>福建省中天元利建设有限公司永泰同安分公司</t>
  </si>
  <si>
    <t>福建省中鑫保安服务有限公司福清分公司</t>
  </si>
  <si>
    <t>福建省中鑫保安服务有限公司福州分公司</t>
  </si>
  <si>
    <t>福建省中鑫保安服务有限公司闽侯分公司</t>
  </si>
  <si>
    <t>福建圣泽欣建设有限公司福建分公司</t>
  </si>
  <si>
    <t>福建圣泽欣建设有限公司福州台江分公司</t>
  </si>
  <si>
    <t>福建圣泽欣建设有限公司连江分公司</t>
  </si>
  <si>
    <t>福建盛合德城市服务科技有限公司福清分公司</t>
  </si>
  <si>
    <t>福建盛合德城市服务科技有限公司福州分公司</t>
  </si>
  <si>
    <t>福建盛合德城市服务科技有限公司闽侯分公司</t>
  </si>
  <si>
    <t>福建施沃德贸易有限公司福州鼓楼第二分公司</t>
  </si>
  <si>
    <t>福建施沃德贸易有限公司福州晋安东二环泰禾分公司</t>
  </si>
  <si>
    <t>福建施沃德贸易有限公司福州晋安分公司</t>
  </si>
  <si>
    <t>福建施沃德贸易有限公司福州晋安竹屿路分公司</t>
  </si>
  <si>
    <t>福建施沃德贸易有限公司福州市仓山区仓前路分公司</t>
  </si>
  <si>
    <t>福建施沃德贸易有限公司福州台江分公司</t>
  </si>
  <si>
    <t>福建施沃德贸易有限公司福州五四北泰禾分公司</t>
  </si>
  <si>
    <t>福建施沃德贸易有限公司福州杨桥分公司</t>
  </si>
  <si>
    <t>福建石狮农村商业银行股份有限公司福建自贸试验区福州片区分理处</t>
  </si>
  <si>
    <t>福建石狮农村商业银行股份有限公司福州金山分理处</t>
  </si>
  <si>
    <t>福建石狮农村商业银行股份有限公司福州晋安分理处</t>
  </si>
  <si>
    <t>福建石狮农村商业银行股份有限公司福州台江分理处</t>
  </si>
  <si>
    <t>福建石狮农村商业银行股份有限公司福州支行</t>
  </si>
  <si>
    <t>福建实达物业有限公司福清分公司</t>
  </si>
  <si>
    <t>福建实达物业有限公司福州仓山分公司</t>
  </si>
  <si>
    <t>福建实达物业有限公司福州仓山淮安分公司</t>
  </si>
  <si>
    <t>福建实达物业有限公司福州仓山金山分公司</t>
  </si>
  <si>
    <t>福建实达物业有限公司福州分公司</t>
  </si>
  <si>
    <t>福建实达物业有限公司福州高新区分公司</t>
  </si>
  <si>
    <t>福建实达物业有限公司福州鼓楼分公司</t>
  </si>
  <si>
    <t>福建实达物业有限公司闽侯分公司</t>
  </si>
  <si>
    <t>福建实达物业有限公司闽侯上街分公司</t>
  </si>
  <si>
    <t>福建实达物业有限公司闽侯县荆溪分公司</t>
  </si>
  <si>
    <t>福建实达物业有限公司台江分公司</t>
  </si>
  <si>
    <t>福建食惠餐饮管理有限公司福州仓山分公司</t>
  </si>
  <si>
    <t>福建食惠餐饮管理有限公司福州高新区新港大道分公司</t>
  </si>
  <si>
    <t>福建食惠餐饮管理有限公司福州台江区分公司</t>
  </si>
  <si>
    <t>福建世恒大药房有限公司福州第八分店</t>
  </si>
  <si>
    <t>福建世恒大药房有限公司福州第九分店</t>
  </si>
  <si>
    <t>福建世恒大药房有限公司福州第七分店</t>
  </si>
  <si>
    <t>福建世恒大药房有限公司福州第十二分店</t>
  </si>
  <si>
    <t>福建世恒大药房有限公司福州第十一分店</t>
  </si>
  <si>
    <t>福建水口发电集团有限公司航运分公司</t>
  </si>
  <si>
    <t>福建水口发电集团有限公司检修分公司</t>
  </si>
  <si>
    <t>福建水口发电集团有限公司水口电站运营分公司</t>
  </si>
  <si>
    <t>福建水口发电集团有限公司嵩滩埔分公司</t>
  </si>
  <si>
    <t>福建顺和供应链管理有限公司仓山分公司</t>
  </si>
  <si>
    <t>福建顺和供应链管理有限公司福清市福通营业部</t>
  </si>
  <si>
    <t>福建顺和供应链管理有限公司福州分公司</t>
  </si>
  <si>
    <t>福建顺和供应链管理有限公司福州晋安双福营业部</t>
  </si>
  <si>
    <t>福建顺和供应链管理有限公司福州晋安洋里分公司</t>
  </si>
  <si>
    <t>福建顺和供应链管理有限公司福州马尾分公司</t>
  </si>
  <si>
    <t>福建顺和供应链管理有限公司闽侯荆溪铁岭分公司</t>
  </si>
  <si>
    <t>福建顺和供应链管理有限公司闽侯龙山路分公司</t>
  </si>
  <si>
    <t>福建顺和供应链管理有限公司闽侯县上街分公司</t>
  </si>
  <si>
    <t>福建顺和供应链管理有限公司闽侯祥谦营业部</t>
  </si>
  <si>
    <t>福建顺联公路养护科技有限公司福清分公司</t>
  </si>
  <si>
    <t>福建顺联公路养护科技有限公司福州分公司</t>
  </si>
  <si>
    <t>福建顺联公路养护科技有限公司福州市长乐区分公司</t>
  </si>
  <si>
    <t>福建苏宁易购商贸有限公司仓山区下渡店</t>
  </si>
  <si>
    <t>福建苏宁易购商贸有限公司福清万达广场店</t>
  </si>
  <si>
    <t>福建苏宁易购商贸有限公司福州仓山万达分店</t>
  </si>
  <si>
    <t>福建苏宁易购商贸有限公司福州仓山则徐广场分店</t>
  </si>
  <si>
    <t>福建苏宁易购商贸有限公司福州福新路店</t>
  </si>
  <si>
    <t>福建苏宁易购商贸有限公司福州苏宁广场店</t>
  </si>
  <si>
    <t>福建苏宁易购商贸有限公司福州台江万达广场店</t>
  </si>
  <si>
    <t>福建腾云宝信息技术有限公司福州福清市师大营业部</t>
  </si>
  <si>
    <t>福建腾云宝信息技术有限公司福州台江区分公司</t>
  </si>
  <si>
    <t>福建腾云宝有限公司福州仓山区营业部</t>
  </si>
  <si>
    <t>福建天海国际旅行社有限公司仓山高湖营业部</t>
  </si>
  <si>
    <t>福建天海国际旅行社有限公司福州崇安路营业部</t>
  </si>
  <si>
    <t>福建天海国际旅行社有限公司福州工业路营业部</t>
  </si>
  <si>
    <t>福建天海国际旅行社有限公司福州浦尾巷营业部</t>
  </si>
  <si>
    <t>福建天和盛环境投资有限公司福清分公司</t>
  </si>
  <si>
    <t>福建天和盛环境投资有限公司福州市长乐区鹤上镇分公司</t>
  </si>
  <si>
    <t>福建天和盛环境投资有限公司福州市长乐区金峰镇分公司</t>
  </si>
  <si>
    <t>福建天和盛环境投资有限公司长乐分公司</t>
  </si>
  <si>
    <t>福建天和盛环境投资有限公司长乐吴航街道分公司</t>
  </si>
  <si>
    <t>福建天蒙建设有限公司福清分公司</t>
  </si>
  <si>
    <t>福建天蒙建设有限公司福州分公司</t>
  </si>
  <si>
    <t>福建天蒙建设有限公司闽清分公司</t>
  </si>
  <si>
    <t>福建天兴教育超市有限公司福州仓山分公司</t>
  </si>
  <si>
    <t>福建天兴教育超市有限公司福州仓山区李厝山路分公司</t>
  </si>
  <si>
    <t>福建天兴教育超市有限公司福州高新区学府南路分公司</t>
  </si>
  <si>
    <t>福建天兴教育超市有限公司福州市鼓楼区分公司</t>
  </si>
  <si>
    <t>福建天兴教育超市有限公司福州市马尾区分公司</t>
  </si>
  <si>
    <t>福建天兴教育超市有限公司福州市长乐区第二分公司</t>
  </si>
  <si>
    <t>福建天兴教育超市有限公司福州市长乐区第三分公司</t>
  </si>
  <si>
    <t>福建天兴教育超市有限公司福州市长乐区分公司</t>
  </si>
  <si>
    <t>福建天兴教育超市有限公司闽侯分公司</t>
  </si>
  <si>
    <t>福建天兴教育超市有限公司闽侯上街溪源宫路分公司</t>
  </si>
  <si>
    <t>福建天兴教育超市有限公司闽侯县上街分公司</t>
  </si>
  <si>
    <t>福建天元办公服务有限公司东大路分公司</t>
  </si>
  <si>
    <t>福建天元办公服务有限公司福州分公司</t>
  </si>
  <si>
    <t>福建天元办公服务有限公司鼓屏路分公司</t>
  </si>
  <si>
    <t>福建天元办公服务有限公司乌山路分公司</t>
  </si>
  <si>
    <t>福建拓普检测技术有限公司福州分公司</t>
  </si>
  <si>
    <t>福建拓普检测技术有限公司福州高新区第二分公司</t>
  </si>
  <si>
    <t>福建拓普检测技术有限公司福州高新区分公司</t>
  </si>
  <si>
    <t>福建拓普检测技术有限公司福州台江分公司</t>
  </si>
  <si>
    <t>福建万川泓德园林有限公司福清分公司</t>
  </si>
  <si>
    <t>福建万川泓德园林有限公司福州分公司</t>
  </si>
  <si>
    <t>福建万川泓德园林有限公司福州市长乐区分公司</t>
  </si>
  <si>
    <t>福建万川泓德园林有限公司福州市长乐区罗联分公司</t>
  </si>
  <si>
    <t>福建万达国际旅行社有限公司仓山区金榕南路营业部</t>
  </si>
  <si>
    <t>福建万达国际旅行社有限公司福清高山东进营业部</t>
  </si>
  <si>
    <t>福建万达国际旅行社有限公司福清市安庆营业部</t>
  </si>
  <si>
    <t>福建万达国际旅行社有限公司福清市龙田镇龙飞路营业部</t>
  </si>
  <si>
    <t>福建万达国际旅行社有限公司福清万达营业部</t>
  </si>
  <si>
    <t>福建万达国际旅行社有限公司福清营业部</t>
  </si>
  <si>
    <t>福建万达国际旅行社有限公司福新路营业部</t>
  </si>
  <si>
    <t>福建万达国际旅行社有限公司福州仓山潘宅营业部</t>
  </si>
  <si>
    <t>福建万达国际旅行社有限公司福州市仓山区首山营业部</t>
  </si>
  <si>
    <t>福建万达国际旅行社有限公司福州市鼓楼区琴亭路营业部</t>
  </si>
  <si>
    <t>福建万达国际旅行社有限公司福州市晋安区世欧广场营业部</t>
  </si>
  <si>
    <t>福建万达国际旅行社有限公司福州市晋安区新店营业部</t>
  </si>
  <si>
    <t>福建万达国际旅行社有限公司福州市晋安区远洋营业部</t>
  </si>
  <si>
    <t>福建万达国际旅行社有限公司福州市晋安区岳峰营业部</t>
  </si>
  <si>
    <t>福建万达国际旅行社有限公司福州市台江区营业部</t>
  </si>
  <si>
    <t>福建万达国际旅行社有限公司福州市长乐区十洋营业部</t>
  </si>
  <si>
    <t>福建万达国际旅行社有限公司福州市长乐区星城营业部</t>
  </si>
  <si>
    <t>福建万达国际旅行社有限公司福州市长乐区漳港营业部</t>
  </si>
  <si>
    <t>福建万达国际旅行社有限公司连江莲荷西路营业部</t>
  </si>
  <si>
    <t>福建万达国际旅行社有限公司连江文山北路营业部</t>
  </si>
  <si>
    <t>福建万达国际旅行社有限公司尚干营业部</t>
  </si>
  <si>
    <t>福建万达国际旅行社有限公司台江同德路营业部</t>
  </si>
  <si>
    <t>福建万达国际旅行社有限公司长乐航城营业部</t>
  </si>
  <si>
    <t>福建微尚生活服务有限公司福州高新区分公司</t>
  </si>
  <si>
    <t>福建微尚生活服务有限公司福州马尾分公司</t>
  </si>
  <si>
    <t>福建微尚生活服务有限公司鼓楼分公司</t>
  </si>
  <si>
    <t>福建微尚生活服务有限公司连江分公司</t>
  </si>
  <si>
    <t>福建五心物业科技服务有限公司福州仓山分公司</t>
  </si>
  <si>
    <t>福建五心物业科技服务有限公司福州仓山区金山分公司</t>
  </si>
  <si>
    <t>福建五心物业科技服务有限公司福州晋安分公司</t>
  </si>
  <si>
    <t>福建香帝食品有限公司福州市长乐区爱心店</t>
  </si>
  <si>
    <t>福建香帝食品有限公司福州市长乐区董朱店</t>
  </si>
  <si>
    <t>福建香帝食品有限公司福州市长乐区鹤上店</t>
  </si>
  <si>
    <t>福建香帝食品有限公司福州市长乐区惠航店</t>
  </si>
  <si>
    <t>福建香帝食品有限公司福州市长乐区金峰镇环岛店</t>
  </si>
  <si>
    <t>福建香帝食品有限公司福州市长乐区锦江店</t>
  </si>
  <si>
    <t>福建香帝食品有限公司福州市长乐区胪东店</t>
  </si>
  <si>
    <t>福建香帝食品有限公司福州市长乐区罗马店</t>
  </si>
  <si>
    <t>福建香帝食品有限公司福州市长乐区胜利路店</t>
  </si>
  <si>
    <t>福建香江物业管理有限公司福州仓山区分公司</t>
  </si>
  <si>
    <t>福建香江物业管理有限公司福州鼓楼区分公司</t>
  </si>
  <si>
    <t>福建香江物业管理有限公司福州晋安区分公司</t>
  </si>
  <si>
    <t>福建香江物业管理有限公司福州台江区分公司</t>
  </si>
  <si>
    <t>福建协盛装饰设计工程有限公司福建分公司</t>
  </si>
  <si>
    <t>福建协盛装饰设计工程有限公司福州分公司</t>
  </si>
  <si>
    <t>福建协盛装饰设计工程有限公司闽清分公司</t>
  </si>
  <si>
    <t>福建新华都综合百货有限公司福州鼓楼东街第二分店</t>
  </si>
  <si>
    <t>福建新华都综合百货有限公司福州鼓楼区第二分店</t>
  </si>
  <si>
    <t>福建新华都综合百货有限公司福州鼓楼区分店</t>
  </si>
  <si>
    <t>福建新华都综合百货有限公司闽侯旗山分店</t>
  </si>
  <si>
    <t>福建新华都综合百货有限公司闽侯上街分店</t>
  </si>
  <si>
    <t>福建新华发行（集团）有限责任公司福州分公司</t>
  </si>
  <si>
    <t>福建新华发行（集团）有限责任公司连江分公司</t>
  </si>
  <si>
    <t>福建新华发行（集团）有限责任公司连江县图书城</t>
  </si>
  <si>
    <t>福建新华发行（集团）有限责任公司罗源分公司</t>
  </si>
  <si>
    <t>福建新华发行（集团）有限责任公司闽侯分公司</t>
  </si>
  <si>
    <t>福建新华发行（集团）有限责任公司闽清分公司</t>
  </si>
  <si>
    <t>福建新华发行（集团）有限责任公司永泰分公司</t>
  </si>
  <si>
    <t>福建新华发行（集团）有限责任公司长乐分公司</t>
  </si>
  <si>
    <t>福建新永惠大药房连锁有限公司福清步行街店</t>
  </si>
  <si>
    <t>福建新永惠大药房连锁有限公司福清东瀚店</t>
  </si>
  <si>
    <t>福建新永惠大药房连锁有限公司福清东瀚后街店</t>
  </si>
  <si>
    <t>福建新永惠大药房连锁有限公司福清东门佳源店</t>
  </si>
  <si>
    <t>福建新永惠大药房连锁有限公司福清东张一店</t>
  </si>
  <si>
    <t>福建新永惠大药房连锁有限公司福清东张玉井店</t>
  </si>
  <si>
    <t>福建新永惠大药房连锁有限公司福清二中店</t>
  </si>
  <si>
    <t>福建新永惠大药房连锁有限公司福清福岚店</t>
  </si>
  <si>
    <t>福建新永惠大药房连锁有限公司福清福塘店</t>
  </si>
  <si>
    <t>福建新永惠大药房连锁有限公司福清福塘二店</t>
  </si>
  <si>
    <t>福建新永惠大药房连锁有限公司福清福怡花园店</t>
  </si>
  <si>
    <t>福建新永惠大药房连锁有限公司福清港头第二分店</t>
  </si>
  <si>
    <t>福建新永惠大药房连锁有限公司福清港头店</t>
  </si>
  <si>
    <t>福建新永惠大药房连锁有限公司福清高仑店</t>
  </si>
  <si>
    <t>福建新永惠大药房连锁有限公司福清高山北溪店</t>
  </si>
  <si>
    <t>福建新永惠大药房连锁有限公司福清高山店</t>
  </si>
  <si>
    <t>福建新永惠大药房连锁有限公司福清观天下店</t>
  </si>
  <si>
    <t>福建新永惠大药房连锁有限公司福清海口店</t>
  </si>
  <si>
    <t>福建新永惠大药房连锁有限公司福清核电小区店</t>
  </si>
  <si>
    <t>福建新永惠大药房连锁有限公司福清江镜店</t>
  </si>
  <si>
    <t>福建新永惠大药房连锁有限公司福清江阴店</t>
  </si>
  <si>
    <t>福建新永惠大药房连锁有限公司福清江阴南曹店</t>
  </si>
  <si>
    <t>福建新永惠大药房连锁有限公司福清江阴沙塘店</t>
  </si>
  <si>
    <t>福建新永惠大药房连锁有限公司福清江阴上堡店</t>
  </si>
  <si>
    <t>福建新永惠大药房连锁有限公司福清江阴田头店</t>
  </si>
  <si>
    <t>福建新永惠大药房连锁有限公司福清龙田环岛店</t>
  </si>
  <si>
    <t>福建新永惠大药房连锁有限公司福清龙田积库店</t>
  </si>
  <si>
    <t>福建新永惠大药房连锁有限公司福清龙田龙飞店</t>
  </si>
  <si>
    <t>福建新永惠大药房连锁有限公司福清龙田龙辉店</t>
  </si>
  <si>
    <t>福建新永惠大药房连锁有限公司福清龙田龙锦店</t>
  </si>
  <si>
    <t>福建新永惠大药房连锁有限公司福清龙田龙绣店</t>
  </si>
  <si>
    <t>福建新永惠大药房连锁有限公司福清龙旺店</t>
  </si>
  <si>
    <t>福建新永惠大药房连锁有限公司福清马山店</t>
  </si>
  <si>
    <t>福建新永惠大药房连锁有限公司福清南曹店</t>
  </si>
  <si>
    <t>福建新永惠大药房连锁有限公司福清清航街店</t>
  </si>
  <si>
    <t>福建新永惠大药房连锁有限公司福清融北店</t>
  </si>
  <si>
    <t>福建新永惠大药房连锁有限公司福清融侨城店</t>
  </si>
  <si>
    <t>福建新永惠大药房连锁有限公司福清瑞亭店</t>
  </si>
  <si>
    <t>福建新永惠大药房连锁有限公司福清三山店</t>
  </si>
  <si>
    <t>福建新永惠大药房连锁有限公司福清石竹店</t>
  </si>
  <si>
    <t>福建新永惠大药房连锁有限公司福清万达店</t>
  </si>
  <si>
    <t>福建新永惠大药房连锁有限公司福清万达二店</t>
  </si>
  <si>
    <t>福建新永惠大药房连锁有限公司福清香溪店</t>
  </si>
  <si>
    <t>福建新永惠大药房连锁有限公司福清向高店</t>
  </si>
  <si>
    <t>福建新永惠大药房连锁有限公司福清新厝店</t>
  </si>
  <si>
    <t>福建新永惠大药房连锁有限公司福清永福店</t>
  </si>
  <si>
    <t>福建新永惠大药房连锁有限公司福清渔溪凯景店</t>
  </si>
  <si>
    <t>福建新永惠大药房连锁有限公司福清渔溪隆华店</t>
  </si>
  <si>
    <t>福建新永惠大药房连锁有限公司福清玉屏店</t>
  </si>
  <si>
    <t>福建新永惠大药房连锁有限公司福清中恒商都店</t>
  </si>
  <si>
    <t>福建新永惠大药房连锁有限公司福清中联城店</t>
  </si>
  <si>
    <t>福建新永惠大药房连锁有限公司福清中联名城店</t>
  </si>
  <si>
    <t>福建新永惠大药房连锁有限公司福清中联天玺店</t>
  </si>
  <si>
    <t>福建馨香园餐饮管理有限公司福州鼓楼北大路分店</t>
  </si>
  <si>
    <t>福建馨香园餐饮管理有限公司福州鼓楼五一北路分店</t>
  </si>
  <si>
    <t>福建馨香园餐饮管理有限公司福州鼓楼西洪路分店</t>
  </si>
  <si>
    <t>福建鑫超越国际旅行社有限公司福清渔溪营业部</t>
  </si>
  <si>
    <t>福建鑫超越国际旅行社有限公司福州仓山区中街营业部</t>
  </si>
  <si>
    <t>福建鑫超越国际旅行社有限公司福州分公司</t>
  </si>
  <si>
    <t>福建鑫超越国际旅行社有限公司福州江厝路营业部</t>
  </si>
  <si>
    <t>福建鑫超越国际旅行社有限公司福州市连江县西凤路营业部</t>
  </si>
  <si>
    <t>福建鑫超越国际旅行社有限公司福州市长乐区营业部</t>
  </si>
  <si>
    <t>福建鑫超越国际旅行社有限公司福州长乐吴航营业部</t>
  </si>
  <si>
    <t>福建鑫超越国际旅行社有限公司闽侯甘蔗营业部</t>
  </si>
  <si>
    <t>福建鑫超越国际旅行社有限公司闽侯鸿尾营业部</t>
  </si>
  <si>
    <t>福建鑫楷鼎建设工程有限公司福清分公司</t>
  </si>
  <si>
    <t>福建鑫楷鼎建设工程有限公司福州分公司</t>
  </si>
  <si>
    <t>福建鑫楷鼎建设工程有限公司福州市连江分公司</t>
  </si>
  <si>
    <t>福建鑫泷鼎建设工程有限公司台江区分公司</t>
  </si>
  <si>
    <t>福建鑫陆建设集团有限公司福州高新区分公司</t>
  </si>
  <si>
    <t>福建鑫陆建设集团有限公司福州晋安分公司</t>
  </si>
  <si>
    <t>福建鑫陆建设集团有限公司福州台江分公司</t>
  </si>
  <si>
    <t>福建鑫颀水电建筑工程有限公司福清分公司</t>
  </si>
  <si>
    <t>福建鑫颀水电建筑工程有限公司罗源分公司</t>
  </si>
  <si>
    <t>福建鑫颀水电建筑工程有限公司中房分公司</t>
  </si>
  <si>
    <t>福建鑫融居物业管理有限公司福州分公司</t>
  </si>
  <si>
    <t>福建鑫融居物业管理有限公司马尾分公司</t>
  </si>
  <si>
    <t>福建鑫融居物业管理有限公司闽侯分公司</t>
  </si>
  <si>
    <t>福建兴北方医药连锁有限公司仓山区北园路分店</t>
  </si>
  <si>
    <t>福建兴北方医药连锁有限公司仓山区洪塘路分店</t>
  </si>
  <si>
    <t>福建兴北方医药连锁有限公司茶亭分店</t>
  </si>
  <si>
    <t>福建兴北方医药连锁有限公司东街分店</t>
  </si>
  <si>
    <t>福建兴北方医药连锁有限公司福州仓山区金山大道分店</t>
  </si>
  <si>
    <t>福建兴北方医药连锁有限公司福州仓山区麓岭分店</t>
  </si>
  <si>
    <t>福建兴北方医药连锁有限公司福州市晋安区福马路分店</t>
  </si>
  <si>
    <t>福建兴北方医药连锁有限公司梅坞路分店</t>
  </si>
  <si>
    <t>福建兴北方医药连锁有限公司梦山小区分店</t>
  </si>
  <si>
    <t>福建兴北方医药连锁有限公司闽江新苑分店</t>
  </si>
  <si>
    <t>福建兴北方医药连锁有限公司南门兜分店</t>
  </si>
  <si>
    <t>福建兴北方医药连锁有限公司五一南路分店</t>
  </si>
  <si>
    <t>福建兴北方医药连锁有限公司西洪路第二分店</t>
  </si>
  <si>
    <t>福建兴福兴商贸有限公司仓山区上下店路分公司</t>
  </si>
  <si>
    <t>福建兴福兴商贸有限公司仓山区首山路分公司</t>
  </si>
  <si>
    <t>福建兴福兴商贸有限公司福州仓山劳光中店分公司</t>
  </si>
  <si>
    <t>福建兴福兴商贸有限公司福州晋安宦溪分公司</t>
  </si>
  <si>
    <t>福建兴福兴商贸有限公司福州市鼓楼区洪甘路分公司</t>
  </si>
  <si>
    <t>福建兴福兴商贸有限公司福州市晋安区分公司</t>
  </si>
  <si>
    <t>福建兴福兴商贸有限公司福州市台江区分公司</t>
  </si>
  <si>
    <t>福建兴福兴商贸有限公司福州市长乐分公司</t>
  </si>
  <si>
    <t>福建兴福兴商贸有限公司连江八一六中路分公司</t>
  </si>
  <si>
    <t>福建兴福兴商贸有限公司闽侯分公司</t>
  </si>
  <si>
    <t>福建兴福兴商贸有限公司闽侯甘蔗分公司</t>
  </si>
  <si>
    <t>福建兴福兴商贸有限公司闽侯上街联榕路分公司</t>
  </si>
  <si>
    <t>福建兴福兴商贸有限公司闽侯上街旗山分公司</t>
  </si>
  <si>
    <t>福建兴福兴商贸有限公司闽侯上街溪源宫路分公司</t>
  </si>
  <si>
    <t>福建兴福兴商贸有限公司闽侯上街学府北路分公司</t>
  </si>
  <si>
    <t>福建兴福兴商贸有限公司闽侯县荆溪分公司</t>
  </si>
  <si>
    <t>福建兴顺物流有限公司仓山分公司</t>
  </si>
  <si>
    <t>福建兴顺物流有限公司福清分公司</t>
  </si>
  <si>
    <t>福建兴顺物流有限公司闽侯甘蔗分公司</t>
  </si>
  <si>
    <t>福建兴顺物流有限公司闽侯青口分公司</t>
  </si>
  <si>
    <t>福建兴旺建设发展有限公司福清分公司</t>
  </si>
  <si>
    <t>福建兴旺建设发展有限公司福州市晋安区分公司</t>
  </si>
  <si>
    <t>福建兴旺建设发展有限公司连江分公司</t>
  </si>
  <si>
    <t>福建一嗨汽车租赁有限公司福清第二分公司</t>
  </si>
  <si>
    <t>福建一嗨汽车租赁有限公司福清分公司</t>
  </si>
  <si>
    <t>福建一嗨汽车租赁有限公司福州第八分公司</t>
  </si>
  <si>
    <t>福建一嗨汽车租赁有限公司福州第二分公司</t>
  </si>
  <si>
    <t>福建一嗨汽车租赁有限公司福州第六分公司</t>
  </si>
  <si>
    <t>福建一嗨汽车租赁有限公司福州第七分公司</t>
  </si>
  <si>
    <t>福建一嗨汽车租赁有限公司福州第三分公司</t>
  </si>
  <si>
    <t>福建一嗨汽车租赁有限公司福州第四分公司</t>
  </si>
  <si>
    <t>福建一嗨汽车租赁有限公司福州第五分公司</t>
  </si>
  <si>
    <t>福建一嗨汽车租赁有限公司福州分公司</t>
  </si>
  <si>
    <t>福建宜又佳医药连锁有限公司福清第八分店</t>
  </si>
  <si>
    <t>福建宜又佳医药连锁有限公司福清第二分店</t>
  </si>
  <si>
    <t>福建宜又佳医药连锁有限公司福清第二十八分店</t>
  </si>
  <si>
    <t>福建宜又佳医药连锁有限公司福清第二十二分店</t>
  </si>
  <si>
    <t>福建宜又佳医药连锁有限公司福清第二十分店</t>
  </si>
  <si>
    <t>福建宜又佳医药连锁有限公司福清第二十九分店</t>
  </si>
  <si>
    <t>福建宜又佳医药连锁有限公司福清第二十六分店</t>
  </si>
  <si>
    <t>福建宜又佳医药连锁有限公司福清第二十七分店</t>
  </si>
  <si>
    <t>福建宜又佳医药连锁有限公司福清第二十三分店</t>
  </si>
  <si>
    <t>福建宜又佳医药连锁有限公司福清第二十五分店</t>
  </si>
  <si>
    <t>福建宜又佳医药连锁有限公司福清第二十一分店</t>
  </si>
  <si>
    <t>福建宜又佳医药连锁有限公司福清第九分店</t>
  </si>
  <si>
    <t>福建宜又佳医药连锁有限公司福清第六分店</t>
  </si>
  <si>
    <t>福建宜又佳医药连锁有限公司福清第七分店</t>
  </si>
  <si>
    <t>福建宜又佳医药连锁有限公司福清第三分店</t>
  </si>
  <si>
    <t>福建宜又佳医药连锁有限公司福清第三十分店</t>
  </si>
  <si>
    <t>福建宜又佳医药连锁有限公司福清第三十一分店</t>
  </si>
  <si>
    <t>福建宜又佳医药连锁有限公司福清第十八分店</t>
  </si>
  <si>
    <t>福建宜又佳医药连锁有限公司福清第十二分店</t>
  </si>
  <si>
    <t>福建宜又佳医药连锁有限公司福清第十分店</t>
  </si>
  <si>
    <t>福建宜又佳医药连锁有限公司福清第十九分店</t>
  </si>
  <si>
    <t>福建宜又佳医药连锁有限公司福清第十七分店</t>
  </si>
  <si>
    <t>福建宜又佳医药连锁有限公司福清第十三分店</t>
  </si>
  <si>
    <t>福建宜又佳医药连锁有限公司福清第十五分店</t>
  </si>
  <si>
    <t>福建宜又佳医药连锁有限公司福清第五分店</t>
  </si>
  <si>
    <t>福建宜又佳医药连锁有限公司福清第一分店</t>
  </si>
  <si>
    <t>福建宜又佳医药连锁有限公司福清市东张店</t>
  </si>
  <si>
    <t>福建宜又佳医药连锁有限公司福清市高山北溪分店</t>
  </si>
  <si>
    <t>福建宜又佳医药连锁有限公司福清市石竹棋山分店</t>
  </si>
  <si>
    <t>福建宜又佳医药连锁有限公司福州第二分店</t>
  </si>
  <si>
    <t>福建宜又佳医药连锁有限公司福州第二十八分店</t>
  </si>
  <si>
    <t>福建宜又佳医药连锁有限公司福州第二十二分店</t>
  </si>
  <si>
    <t>福建宜又佳医药连锁有限公司福州第二十六分店</t>
  </si>
  <si>
    <t>福建宜又佳医药连锁有限公司福州第二十七分店</t>
  </si>
  <si>
    <t>福建宜又佳医药连锁有限公司福州第二十三分店</t>
  </si>
  <si>
    <t>福建宜又佳医药连锁有限公司福州第二十一分店</t>
  </si>
  <si>
    <t>福建宜又佳医药连锁有限公司福州第六分店</t>
  </si>
  <si>
    <t>福建宜又佳医药连锁有限公司福州第六十二分店</t>
  </si>
  <si>
    <t>福建宜又佳医药连锁有限公司福州第六十分店</t>
  </si>
  <si>
    <t>福建宜又佳医药连锁有限公司福州第六十三分店</t>
  </si>
  <si>
    <t>福建宜又佳医药连锁有限公司福州第七分店</t>
  </si>
  <si>
    <t>福建宜又佳医药连锁有限公司福州第三分店</t>
  </si>
  <si>
    <t>福建宜又佳医药连锁有限公司福州第三十二分店</t>
  </si>
  <si>
    <t>福建宜又佳医药连锁有限公司福州第三十分店</t>
  </si>
  <si>
    <t>福建宜又佳医药连锁有限公司福州第三十九分店</t>
  </si>
  <si>
    <t>福建宜又佳医药连锁有限公司福州第三十六分店</t>
  </si>
  <si>
    <t>福建宜又佳医药连锁有限公司福州第三十三分店</t>
  </si>
  <si>
    <t>福建宜又佳医药连锁有限公司福州第三十五分店</t>
  </si>
  <si>
    <t>福建宜又佳医药连锁有限公司福州第十八分店</t>
  </si>
  <si>
    <t>福建宜又佳医药连锁有限公司福州第十二分店</t>
  </si>
  <si>
    <t>福建宜又佳医药连锁有限公司福州第十分店</t>
  </si>
  <si>
    <t>福建宜又佳医药连锁有限公司福州第十九分店</t>
  </si>
  <si>
    <t>福建宜又佳医药连锁有限公司福州第十六分店</t>
  </si>
  <si>
    <t>福建宜又佳医药连锁有限公司福州第十七分店</t>
  </si>
  <si>
    <t>福建宜又佳医药连锁有限公司福州第十三分店</t>
  </si>
  <si>
    <t>福建宜又佳医药连锁有限公司福州第十五分店</t>
  </si>
  <si>
    <t>福建宜又佳医药连锁有限公司福州第四分店</t>
  </si>
  <si>
    <t>福建宜又佳医药连锁有限公司福州第四十八分店</t>
  </si>
  <si>
    <t>福建宜又佳医药连锁有限公司福州第四十二分店</t>
  </si>
  <si>
    <t>福建宜又佳医药连锁有限公司福州第四十九分店</t>
  </si>
  <si>
    <t>福建宜又佳医药连锁有限公司福州第四十四分店</t>
  </si>
  <si>
    <t>福建宜又佳医药连锁有限公司福州第四十五分店</t>
  </si>
  <si>
    <t>福建宜又佳医药连锁有限公司福州第四十一分店</t>
  </si>
  <si>
    <t>福建宜又佳医药连锁有限公司福州第五分店</t>
  </si>
  <si>
    <t>福建宜又佳医药连锁有限公司福州第五十八分店</t>
  </si>
  <si>
    <t>福建宜又佳医药连锁有限公司福州第五十二分店</t>
  </si>
  <si>
    <t>福建宜又佳医药连锁有限公司福州第五十四分店</t>
  </si>
  <si>
    <t>福建宜又佳医药连锁有限公司福州第五十五分店</t>
  </si>
  <si>
    <t>福建宜又佳医药连锁有限公司福州第五十一分店</t>
  </si>
  <si>
    <t>福建宜又佳医药连锁有限公司福州第一分店</t>
  </si>
  <si>
    <t>福建宜又佳医药连锁有限公司福州市长乐区三分店</t>
  </si>
  <si>
    <t>福建宜又佳医药连锁有限公司福州市长乐区一分店</t>
  </si>
  <si>
    <t>福建宜又佳医药连锁有限公司连江凤园店</t>
  </si>
  <si>
    <t>福建宜又佳医药连锁有限公司连江金凤西城店</t>
  </si>
  <si>
    <t>福建宜又佳医药连锁有限公司连江文山店</t>
  </si>
  <si>
    <t>福建宜又佳医药连锁有限公司闽侯博雅星城分店</t>
  </si>
  <si>
    <t>福建宜又佳医药连锁有限公司闽侯县博仕后分店</t>
  </si>
  <si>
    <t>福建宜又佳医药连锁有限公司闽侯县农光分店</t>
  </si>
  <si>
    <t>福建宜又佳医药连锁有限公司永泰第一分店</t>
  </si>
  <si>
    <t>福建益方大药房有限公司福州第八分店</t>
  </si>
  <si>
    <t>福建益方大药房有限公司福州第二分店</t>
  </si>
  <si>
    <t>福建益方大药房有限公司福州第六分店</t>
  </si>
  <si>
    <t>福建益方大药房有限公司福州第七分店</t>
  </si>
  <si>
    <t>福建益方大药房有限公司福州第三分店</t>
  </si>
  <si>
    <t>福建益方大药房有限公司福州第五分店</t>
  </si>
  <si>
    <t>福建益方大药房有限公司福州分店</t>
  </si>
  <si>
    <t>福建谊品弘闽科技有限公司福州台江融信洋中城分公司</t>
  </si>
  <si>
    <t>福建谊品弘闽科技有限公司福州织缎巷分公司</t>
  </si>
  <si>
    <t>福建谊品弘闽科技有限公司闽侯甘蔗龙峰分公司</t>
  </si>
  <si>
    <t>福建英达沃体育发展有限公司福州仓山东方校区分公司</t>
  </si>
  <si>
    <t>福建英达沃体育发展有限公司福州仓山潘墩校区分公司</t>
  </si>
  <si>
    <t>福建英达沃体育发展有限公司福州仓山世纪金源分公司</t>
  </si>
  <si>
    <t>福建英达沃体育发展有限公司福州仓山霞镜校区分公司</t>
  </si>
  <si>
    <t>福建英达沃体育发展有限公司福州高新区分公司</t>
  </si>
  <si>
    <t>福建英达沃体育发展有限公司福州台江分公司</t>
  </si>
  <si>
    <t>福建英达沃体育发展有限公司高湖校区分公司</t>
  </si>
  <si>
    <t>福建赢联国金珠宝有限公司福州鼓楼新权南路分公司</t>
  </si>
  <si>
    <t>福建赢联国金珠宝有限公司福州市鼓楼区分公司</t>
  </si>
  <si>
    <t>福建赢联国金珠宝有限公司福州王庄分公司</t>
  </si>
  <si>
    <t>福建永安物业管理有限公司福清分公司</t>
  </si>
  <si>
    <t>福建永安物业管理有限公司福清物业分公司</t>
  </si>
  <si>
    <t>福建永安物业管理有限公司福州市分公司</t>
  </si>
  <si>
    <t>福建永安物业管理有限公司福州市鼓楼区第二分公司</t>
  </si>
  <si>
    <t>福建永安物业管理有限公司福州市鼓楼区分公司</t>
  </si>
  <si>
    <t>福建永安物业管理有限公司闽侯分公司</t>
  </si>
  <si>
    <t>福建永昌建筑工程有限责任公司飞竹分公司</t>
  </si>
  <si>
    <t>福建永昌建筑工程有限责任公司霍口第二分公司</t>
  </si>
  <si>
    <t>福建永昌建筑工程有限责任公司罗源凤山分公司</t>
  </si>
  <si>
    <t>福建永昌建筑工程有限责任公司罗源霍口分公司</t>
  </si>
  <si>
    <t>福建永昌建筑工程有限责任公司罗源松山分公司</t>
  </si>
  <si>
    <t>福建永昌建筑工程有限责任公司罗源中房分公司</t>
  </si>
  <si>
    <t>福建永瀚建设工程有限公司福州第二分公司</t>
  </si>
  <si>
    <t>福建永瀚建设工程有限公司福州第三分公司</t>
  </si>
  <si>
    <t>福建永瀚建设工程有限公司福州分公司</t>
  </si>
  <si>
    <t>福建永辉超市有限公司福清成龙步行街分店</t>
  </si>
  <si>
    <t>福建永辉超市有限公司福清福融路分店</t>
  </si>
  <si>
    <t>福建永辉超市有限公司福清龙田兰天商贸城分店</t>
  </si>
  <si>
    <t>福建永辉超市有限公司福清桥溪路分店</t>
  </si>
  <si>
    <t>福建永辉超市有限公司福清万达分店</t>
  </si>
  <si>
    <t>福建永辉超市有限公司福清中环路分店</t>
  </si>
  <si>
    <t>福建永辉超市有限公司福州奥体中心广场店</t>
  </si>
  <si>
    <t>福建永辉超市有限公司福州仓山爱琴海购物中心店</t>
  </si>
  <si>
    <t>福建永辉超市有限公司福州仓山滨江金榕店</t>
  </si>
  <si>
    <t>福建永辉超市有限公司福州仓山朝阳路店</t>
  </si>
  <si>
    <t>福建永辉超市有限公司福州仓山金辉淮安半岛店</t>
  </si>
  <si>
    <t>福建永辉超市有限公司福州仓山闽江世纪金源店</t>
  </si>
  <si>
    <t>福建永辉超市有限公司福州仓山麒麟苑分公司</t>
  </si>
  <si>
    <t>福建永辉超市有限公司福州高新区广贤路分公司</t>
  </si>
  <si>
    <t>福建永辉超市有限公司福州高新区马保店</t>
  </si>
  <si>
    <t>福建永辉超市有限公司福州晋安区东二环泰禾店</t>
  </si>
  <si>
    <t>福建永辉超市有限公司福州晋安区世欧王庄店</t>
  </si>
  <si>
    <t>福建永辉超市有限公司福州马尾正荣财富中心店</t>
  </si>
  <si>
    <t>福建永辉超市有限公司福州马尾中环广场店</t>
  </si>
  <si>
    <t>福建永辉超市有限公司福州闽清坂东分店</t>
  </si>
  <si>
    <t>福建永辉超市有限公司福州市仓山区福湾路分店</t>
  </si>
  <si>
    <t>福建永辉超市有限公司福州市仓山区金山生活中心分店</t>
  </si>
  <si>
    <t>福建永辉超市有限公司福州市仓山区燎原路分店</t>
  </si>
  <si>
    <t>福建永辉超市有限公司福州市仓山区六一南路分店</t>
  </si>
  <si>
    <t>福建永辉超市有限公司福州市仓山区南台新苑分店</t>
  </si>
  <si>
    <t>福建永辉超市有限公司福州市仓山区浦上路分店</t>
  </si>
  <si>
    <t>福建永辉超市有限公司福州市仓山区首山路分店</t>
  </si>
  <si>
    <t>福建永辉超市有限公司福州市仓山区新天宇分店</t>
  </si>
  <si>
    <t>福建永辉超市有限公司福州市鼓楼区北二环中路分店</t>
  </si>
  <si>
    <t>福建永辉超市有限公司福州市鼓楼区甘洪路分店</t>
  </si>
  <si>
    <t>福建永辉超市有限公司福州市鼓楼区鼓屏路分店</t>
  </si>
  <si>
    <t>福建永辉超市有限公司福州市鼓楼区江滨大道分店</t>
  </si>
  <si>
    <t>福建永辉超市有限公司福州市鼓楼区津泰路分店</t>
  </si>
  <si>
    <t>福建永辉超市有限公司福州市鼓楼区井大路分店</t>
  </si>
  <si>
    <t>福建永辉超市有限公司福州市鼓楼区屏西路分店</t>
  </si>
  <si>
    <t>福建永辉超市有限公司福州市鼓楼区琴亭路分店</t>
  </si>
  <si>
    <t>福建永辉超市有限公司福州市鼓楼区省府路分店</t>
  </si>
  <si>
    <t>福建永辉超市有限公司福州市鼓楼区铜盘路分店</t>
  </si>
  <si>
    <t>福建永辉超市有限公司福州市鼓楼区西二环路分店</t>
  </si>
  <si>
    <t>福建永辉超市有限公司福州市鼓楼区西洪路第二分店</t>
  </si>
  <si>
    <t>福建永辉超市有限公司福州市鼓楼区西洪路分店</t>
  </si>
  <si>
    <t>福建永辉超市有限公司福州市晋安区稻田小镇分店</t>
  </si>
  <si>
    <t>福建永辉超市有限公司福州市晋安区福飞北路分店</t>
  </si>
  <si>
    <t>福建永辉超市有限公司福州市晋安区福新东路分店</t>
  </si>
  <si>
    <t>福建永辉超市有限公司福州市晋安区琯尾街分店</t>
  </si>
  <si>
    <t>福建永辉超市有限公司福州市晋安区国货东路分店</t>
  </si>
  <si>
    <t>福建永辉超市有限公司福州市晋安区鹤林新城分店</t>
  </si>
  <si>
    <t>福建永辉超市有限公司福州市晋安区华林路分店</t>
  </si>
  <si>
    <t>福建永辉超市有限公司福州市晋安区前屿东路分店</t>
  </si>
  <si>
    <t>福建永辉超市有限公司福州市晋安区前屿分店</t>
  </si>
  <si>
    <t>福建永辉超市有限公司福州市晋安区山北路分店</t>
  </si>
  <si>
    <t>福建永辉超市有限公司福州市晋安区西园分店</t>
  </si>
  <si>
    <t>福建永辉超市有限公司福州市晋安区秀峰路分店</t>
  </si>
  <si>
    <t>福建永辉超市有限公司福州市连江县贵安新天地分店</t>
  </si>
  <si>
    <t>福建永辉超市有限公司福州市马尾区东方名城分店</t>
  </si>
  <si>
    <t>福建永辉超市有限公司福州市马尾区君竹分店</t>
  </si>
  <si>
    <t>福建永辉超市有限公司福州市马尾区琅岐分店</t>
  </si>
  <si>
    <t>福建永辉超市有限公司福州市闽侯县白沙分店</t>
  </si>
  <si>
    <t>福建永辉超市有限公司福州市闽侯县青口华韵财富广场分公司</t>
  </si>
  <si>
    <t>福建永辉超市有限公司福州市台江区鳌峰路分店</t>
  </si>
  <si>
    <t>福建永辉超市有限公司福州市台江区海润滨江分店</t>
  </si>
  <si>
    <t>福建永辉超市有限公司福州市台江区红星苑分店</t>
  </si>
  <si>
    <t>福建永辉超市有限公司福州市台江区江滨西大道分店</t>
  </si>
  <si>
    <t>福建永辉超市有限公司福州市台江区交通路分店</t>
  </si>
  <si>
    <t>福建永辉超市有限公司福州市台江区联信中心分店</t>
  </si>
  <si>
    <t>福建永辉超市有限公司福州市台江区群众路分店</t>
  </si>
  <si>
    <t>福建永辉超市有限公司福州市台江区万象城店</t>
  </si>
  <si>
    <t>福建永辉超市有限公司福州市长乐区金峰镇金港路店</t>
  </si>
  <si>
    <t>福建永辉超市有限公司福州市长乐区万星分公司</t>
  </si>
  <si>
    <t>福建永辉超市有限公司福州市长乐区吴航分店</t>
  </si>
  <si>
    <t>福建永辉超市有限公司福州市长乐区郑和店</t>
  </si>
  <si>
    <t>福建永辉超市有限公司福州台江区万科广场店</t>
  </si>
  <si>
    <t>福建永辉超市有限公司连江琯头分店</t>
  </si>
  <si>
    <t>福建永辉超市有限公司连江县西凤路分公司</t>
  </si>
  <si>
    <t>福建永辉超市有限公司罗源宝钢分店</t>
  </si>
  <si>
    <t>福建永辉超市有限公司罗源金源滨海新城分店</t>
  </si>
  <si>
    <t>福建永辉超市有限公司闽侯南通分店</t>
  </si>
  <si>
    <t>福建永辉超市有限公司闽侯县甘蔗万家财富广场店</t>
  </si>
  <si>
    <t>福建永辉超市有限公司闽侯县青口镇新城路分店</t>
  </si>
  <si>
    <t>福建永辉超市有限公司闽侯县上街国宾大道分店</t>
  </si>
  <si>
    <t>福建永辉超市有限公司南屿分店</t>
  </si>
  <si>
    <t>福建永辉超市有限公司南屿祥禾分公司</t>
  </si>
  <si>
    <t>福建永辉超市有限公司永泰葛岭店</t>
  </si>
  <si>
    <t>福建永惠医药连锁有限公司第八分店</t>
  </si>
  <si>
    <t>福建永惠医药连锁有限公司第二分店</t>
  </si>
  <si>
    <t>福建永惠医药连锁有限公司第二十八分店</t>
  </si>
  <si>
    <t>福建永惠医药连锁有限公司第二十二分店</t>
  </si>
  <si>
    <t>福建永惠医药连锁有限公司第二十三分店</t>
  </si>
  <si>
    <t>福建永惠医药连锁有限公司第二十一分店</t>
  </si>
  <si>
    <t>福建永惠医药连锁有限公司第九分店</t>
  </si>
  <si>
    <t>福建永惠医药连锁有限公司第六分店</t>
  </si>
  <si>
    <t>福建永惠医药连锁有限公司第七分店</t>
  </si>
  <si>
    <t>福建永惠医药连锁有限公司第三分店</t>
  </si>
  <si>
    <t>福建永惠医药连锁有限公司第十八分店</t>
  </si>
  <si>
    <t>福建永惠医药连锁有限公司第十二分店</t>
  </si>
  <si>
    <t>福建永惠医药连锁有限公司第十分店</t>
  </si>
  <si>
    <t>福建永惠医药连锁有限公司第十七分店</t>
  </si>
  <si>
    <t>福建永惠医药连锁有限公司第十三分店</t>
  </si>
  <si>
    <t>福建永惠医药连锁有限公司第十五分店</t>
  </si>
  <si>
    <t>福建永惠医药连锁有限公司第十一分店</t>
  </si>
  <si>
    <t>福建永惠医药连锁有限公司第四分店</t>
  </si>
  <si>
    <t>福建永惠医药连锁有限公司第五分店</t>
  </si>
  <si>
    <t>福建永惠医药连锁有限公司第一分店</t>
  </si>
  <si>
    <t>福建永惠医药连锁有限公司福州仓山杜园分店</t>
  </si>
  <si>
    <t>福建永惠医药连锁有限公司福州仓山桔园分店</t>
  </si>
  <si>
    <t>福建永惠医药连锁有限公司福州仓山楼下分店</t>
  </si>
  <si>
    <t>福建永惠医药连锁有限公司福州仓山亭头路分店</t>
  </si>
  <si>
    <t>福建永惠医药连锁有限公司福州茶园路分店</t>
  </si>
  <si>
    <t>福建永惠医药连锁有限公司福州第八十八分店</t>
  </si>
  <si>
    <t>福建永惠医药连锁有限公司福州第八十二分店</t>
  </si>
  <si>
    <t>福建永惠医药连锁有限公司福州第八十分店</t>
  </si>
  <si>
    <t>福建永惠医药连锁有限公司福州第八十六分店</t>
  </si>
  <si>
    <t>福建永惠医药连锁有限公司福州第八十七分店</t>
  </si>
  <si>
    <t>福建永惠医药连锁有限公司福州第八十三分店</t>
  </si>
  <si>
    <t>福建永惠医药连锁有限公司福州第八十四分店</t>
  </si>
  <si>
    <t>福建永惠医药连锁有限公司福州第八十五分店</t>
  </si>
  <si>
    <t>福建永惠医药连锁有限公司福州第八十一分店</t>
  </si>
  <si>
    <t>福建永惠医药连锁有限公司福州第二十分店</t>
  </si>
  <si>
    <t>福建永惠医药连锁有限公司福州第二十九分店</t>
  </si>
  <si>
    <t>福建永惠医药连锁有限公司福州第二十六分店</t>
  </si>
  <si>
    <t>福建永惠医药连锁有限公司福州第九十八分店</t>
  </si>
  <si>
    <t>福建永惠医药连锁有限公司福州第九十分店</t>
  </si>
  <si>
    <t>福建永惠医药连锁有限公司福州第九十九分店</t>
  </si>
  <si>
    <t>福建永惠医药连锁有限公司福州第九十六分店</t>
  </si>
  <si>
    <t>福建永惠医药连锁有限公司福州第九十七分店</t>
  </si>
  <si>
    <t>福建永惠医药连锁有限公司福州第九十四分店</t>
  </si>
  <si>
    <t>福建永惠医药连锁有限公司福州第九十五分店</t>
  </si>
  <si>
    <t>福建永惠医药连锁有限公司福州第九十一分店</t>
  </si>
  <si>
    <t>福建永惠医药连锁有限公司福州第六十八分店</t>
  </si>
  <si>
    <t>福建永惠医药连锁有限公司福州第六十二分店</t>
  </si>
  <si>
    <t>福建永惠医药连锁有限公司福州第六十九分店</t>
  </si>
  <si>
    <t>福建永惠医药连锁有限公司福州第六十六分店</t>
  </si>
  <si>
    <t>福建永惠医药连锁有限公司福州第六十七分店</t>
  </si>
  <si>
    <t>福建永惠医药连锁有限公司福州第六十三分店</t>
  </si>
  <si>
    <t>福建永惠医药连锁有限公司福州第六十四分店</t>
  </si>
  <si>
    <t>福建永惠医药连锁有限公司福州第六十五分店</t>
  </si>
  <si>
    <t>福建永惠医药连锁有限公司福州第六十一分店</t>
  </si>
  <si>
    <t>福建永惠医药连锁有限公司福州第七十八分店</t>
  </si>
  <si>
    <t>福建永惠医药连锁有限公司福州第七十二分店</t>
  </si>
  <si>
    <t>福建永惠医药连锁有限公司福州第七十分店</t>
  </si>
  <si>
    <t>福建永惠医药连锁有限公司福州第七十九分店</t>
  </si>
  <si>
    <t>福建永惠医药连锁有限公司福州第七十六分店</t>
  </si>
  <si>
    <t>福建永惠医药连锁有限公司福州第七十七分店</t>
  </si>
  <si>
    <t>福建永惠医药连锁有限公司福州第七十三分店</t>
  </si>
  <si>
    <t>福建永惠医药连锁有限公司福州第七十四分店</t>
  </si>
  <si>
    <t>福建永惠医药连锁有限公司福州第七十五分店</t>
  </si>
  <si>
    <t>福建永惠医药连锁有限公司福州第七十一分店</t>
  </si>
  <si>
    <t>福建永惠医药连锁有限公司福州第三十五分店</t>
  </si>
  <si>
    <t>福建永惠医药连锁有限公司福州第四十六分店</t>
  </si>
  <si>
    <t>福建永惠医药连锁有限公司福州第五十八分店</t>
  </si>
  <si>
    <t>福建永惠医药连锁有限公司福州第五十六分店</t>
  </si>
  <si>
    <t>福建永惠医药连锁有限公司福州第五十七分店</t>
  </si>
  <si>
    <t>福建永惠医药连锁有限公司福州高新区南旗分店</t>
  </si>
  <si>
    <t>福建永惠医药连锁有限公司福州高新区南屿分店</t>
  </si>
  <si>
    <t>福建永惠医药连锁有限公司福州晋安桂湖分店</t>
  </si>
  <si>
    <t>福建永惠医药连锁有限公司福州马尾金海分店</t>
  </si>
  <si>
    <t>福建永惠医药连锁有限公司福州闽侯陈厝分店</t>
  </si>
  <si>
    <t>福建永惠医药连锁有限公司福州闽侯江福路分店</t>
  </si>
  <si>
    <t>福建永惠医药连锁有限公司福州闽侯南通分店</t>
  </si>
  <si>
    <t>福建永惠医药连锁有限公司福州市闽侯第九十二分店</t>
  </si>
  <si>
    <t>福建永惠医药连锁有限公司福州市闽侯第九十三分店</t>
  </si>
  <si>
    <t>福建悠程去哪儿国际旅行社有限公司福清龙山营业部</t>
  </si>
  <si>
    <t>福建悠程去哪儿国际旅行社有限公司福清万达营业部</t>
  </si>
  <si>
    <t>福建悠程去哪儿国际旅行社有限公司福州仓山区螺洲古镇营业部</t>
  </si>
  <si>
    <t>福建悠程去哪儿国际旅行社有限公司福州古田支路营业部</t>
  </si>
  <si>
    <t>福建悠程去哪儿国际旅行社有限公司福州市仓山区金山大道营业部</t>
  </si>
  <si>
    <t>福建悠程去哪儿国际旅行社有限公司福州市台江区瀛福路分店</t>
  </si>
  <si>
    <t>福建悠程去哪儿国际旅行社有限公司福州永泰城关营业部</t>
  </si>
  <si>
    <t>福建悠程去哪儿国际旅行社有限公司闽侯县甘蔗营业部</t>
  </si>
  <si>
    <t>福建园里园外商业管理有限公司福州市晋安分公司</t>
  </si>
  <si>
    <t>福建园里园外商业管理有限公司福州市晋安区康桥里分公司</t>
  </si>
  <si>
    <t>福建园里园外商业管理有限公司福州市晋安区前岐巷分公司</t>
  </si>
  <si>
    <t>福建园里园外商业管理有限公司福州市闽侯分公司</t>
  </si>
  <si>
    <t>福建园里园外商业管理有限公司福州市闽侯县明德路分公司</t>
  </si>
  <si>
    <t>福建园里园外商业管理有限公司福州市闽侯县上街分公司</t>
  </si>
  <si>
    <t>福建园里园外商业管理有限公司闽侯花毛茛分公司</t>
  </si>
  <si>
    <t>福建园里园外商业管理有限公司闽侯旗山湖分公司</t>
  </si>
  <si>
    <t>福建园里园外商业管理有限公司闽侯喜喜欢分公司</t>
  </si>
  <si>
    <t>福建园里园外商业管理有限公司闽侯县上街广贤路分公司</t>
  </si>
  <si>
    <t>福建园里园外商业管理有限公司闽侯隐山分公司</t>
  </si>
  <si>
    <t>福建源莱商贸有限公司福州市长乐区会堂店</t>
  </si>
  <si>
    <t>福建源莱商贸有限公司福州市长乐区罗马店</t>
  </si>
  <si>
    <t>福建源莱商贸有限公司福州市长乐区三峰店</t>
  </si>
  <si>
    <t>福建源莱商贸有限公司福州市长乐区阳光二店</t>
  </si>
  <si>
    <t>福建战创电子科技有限公司福清城头分公司</t>
  </si>
  <si>
    <t>福建战创电子科技有限公司福清江阴分公司</t>
  </si>
  <si>
    <t>福建战创电子科技有限公司福清新厝分公司</t>
  </si>
  <si>
    <t>福建长庚健康管理服务有限公司福州晋安护理服务站</t>
  </si>
  <si>
    <t>福建长庚健康管理服务有限公司连江贵安护理站</t>
  </si>
  <si>
    <t>福建长庚健康管理服务有限公司闽侯分公司</t>
  </si>
  <si>
    <t>福建长庚健康管理服务有限公司台江区护理站</t>
  </si>
  <si>
    <t>福建长乐农村商业银行股份有限公司爱心支行</t>
  </si>
  <si>
    <t>福建长乐农村商业银行股份有限公司朝阳分理处</t>
  </si>
  <si>
    <t>福建长乐农村商业银行股份有限公司城关分理处</t>
  </si>
  <si>
    <t>福建长乐农村商业银行股份有限公司赤屿分理处</t>
  </si>
  <si>
    <t>福建长乐农村商业银行股份有限公司浮岐分理处</t>
  </si>
  <si>
    <t>福建长乐农村商业银行股份有限公司感恩分理处</t>
  </si>
  <si>
    <t>福建长乐农村商业银行股份有限公司古槐支行</t>
  </si>
  <si>
    <t>福建长乐农村商业银行股份有限公司航城支行</t>
  </si>
  <si>
    <t>福建长乐农村商业银行股份有限公司鹤上支行</t>
  </si>
  <si>
    <t>福建长乐农村商业银行股份有限公司猴屿支行</t>
  </si>
  <si>
    <t>福建长乐农村商业银行股份有限公司湖南支行</t>
  </si>
  <si>
    <t>福建长乐农村商业银行股份有限公司黄石分理处</t>
  </si>
  <si>
    <t>福建长乐农村商业银行股份有限公司江田支行</t>
  </si>
  <si>
    <t>福建长乐农村商业银行股份有限公司金峰支行</t>
  </si>
  <si>
    <t>福建长乐农村商业银行股份有限公司琅峰分理处</t>
  </si>
  <si>
    <t>福建长乐农村商业银行股份有限公司龙门分理处</t>
  </si>
  <si>
    <t>福建长乐农村商业银行股份有限公司炉峰支行</t>
  </si>
  <si>
    <t>福建长乐农村商业银行股份有限公司罗联支行</t>
  </si>
  <si>
    <t>福建长乐农村商业银行股份有限公司马头分理处</t>
  </si>
  <si>
    <t>福建长乐农村商业银行股份有限公司梅花支行</t>
  </si>
  <si>
    <t>福建长乐农村商业银行股份有限公司三溪分理处</t>
  </si>
  <si>
    <t>福建长乐农村商业银行股份有限公司沙京分理处</t>
  </si>
  <si>
    <t>福建长乐农村商业银行股份有限公司首占支行</t>
  </si>
  <si>
    <t>福建长乐农村商业银行股份有限公司首祉支行</t>
  </si>
  <si>
    <t>福建长乐农村商业银行股份有限公司松下分理处</t>
  </si>
  <si>
    <t>福建长乐农村商业银行股份有限公司潭建分理处</t>
  </si>
  <si>
    <t>福建长乐农村商业银行股份有限公司潭头支行</t>
  </si>
  <si>
    <t>福建长乐农村商业银行股份有限公司塘屿分理处</t>
  </si>
  <si>
    <t>福建长乐农村商业银行股份有限公司桐江分理处</t>
  </si>
  <si>
    <t>福建长乐农村商业银行股份有限公司文岭支行</t>
  </si>
  <si>
    <t>福建长乐农村商业银行股份有限公司文武砂支行</t>
  </si>
  <si>
    <t>福建长乐农村商业银行股份有限公司吴航支行</t>
  </si>
  <si>
    <t>福建长乐农村商业银行股份有限公司霞洲分理处</t>
  </si>
  <si>
    <t>福建长乐农村商业银行股份有限公司下洋分理处</t>
  </si>
  <si>
    <t>福建长乐农村商业银行股份有限公司洋屿分理处</t>
  </si>
  <si>
    <t>福建长乐农村商业银行股份有限公司营前支行</t>
  </si>
  <si>
    <t>福建长乐农村商业银行股份有限公司屿头分理处</t>
  </si>
  <si>
    <t>福建长乐农村商业银行股份有限公司玉田支行</t>
  </si>
  <si>
    <t>福建长乐农村商业银行股份有限公司漳港支行</t>
  </si>
  <si>
    <t>福建长乐农村商业银行股份有限公司郑和支行</t>
  </si>
  <si>
    <t>福建长乐泰隆村镇银行有限责任公司滨海支行</t>
  </si>
  <si>
    <t>福建长乐泰隆村镇银行有限责任公司江田支行</t>
  </si>
  <si>
    <t>福建长乐泰隆村镇银行有限责任公司金峰支行</t>
  </si>
  <si>
    <t>福建振豪建设集团有限公司福清分公司</t>
  </si>
  <si>
    <t>福建振豪建设集团有限公司福州分公司</t>
  </si>
  <si>
    <t>福建振豪建设集团有限公司连江分公司</t>
  </si>
  <si>
    <t>福建振豪建设集团有限公司闽清分公司</t>
  </si>
  <si>
    <t>福建正祥置业发展有限公司仓山奥体饭店分公司</t>
  </si>
  <si>
    <t>福建正祥置业发展有限公司连江分公司</t>
  </si>
  <si>
    <t>福建正祥置业发展有限公司闽侯分公司</t>
  </si>
  <si>
    <t>福建正轩恒业环境工程有限公司福清分公司</t>
  </si>
  <si>
    <t>福建正轩恒业环境工程有限公司福州高新区分公司</t>
  </si>
  <si>
    <t>福建正轩恒业环境工程有限公司福州市鼓楼分公司</t>
  </si>
  <si>
    <t>福建正轩恒业环境工程有限公司南屿分公司</t>
  </si>
  <si>
    <t>福建正义保安有限责任公司福清分公司</t>
  </si>
  <si>
    <t>福建正义保安有限责任公司福州管理总部</t>
  </si>
  <si>
    <t>福建正义保安有限责任公司福州台江分公司</t>
  </si>
  <si>
    <t>福建正义保安有限责任公司长乐分公司</t>
  </si>
  <si>
    <t>福建志龙供应链管理有限公司福州仓山分公司</t>
  </si>
  <si>
    <t>福建志龙供应链管理有限公司福州分公司</t>
  </si>
  <si>
    <t>福建志龙供应链管理有限公司福州晋安分公司</t>
  </si>
  <si>
    <t>福建志龙供应链管理有限公司鼓楼区分公司</t>
  </si>
  <si>
    <t>福建志龙供应链管理有限公司闽侯县分公司</t>
  </si>
  <si>
    <t>福建智会算财税咨询有限公司福清分公司</t>
  </si>
  <si>
    <t>福建智会算财税咨询有限公司福州分公司</t>
  </si>
  <si>
    <t>福建智会算财税咨询有限公司福州台江分公司</t>
  </si>
  <si>
    <t>福建智强通讯设备有限公司福清分公司</t>
  </si>
  <si>
    <t>福建智强通讯设备有限公司福州仓山利民路分公司</t>
  </si>
  <si>
    <t>福建智强通讯设备有限公司福州高新区南屿分公司</t>
  </si>
  <si>
    <t>福建智强通讯设备有限公司福州市晋安区鼓山分公司</t>
  </si>
  <si>
    <t>福建智强通讯设备有限公司福州台江鳌江路分公司</t>
  </si>
  <si>
    <t>福建智强通讯设备有限公司福州台江苏宁广场分公司</t>
  </si>
  <si>
    <t>福建智强通讯设备有限公司福州长乐分公司</t>
  </si>
  <si>
    <t>福建中恒华筑建设设计有限公司福州分公司</t>
  </si>
  <si>
    <t>福建中恒华筑建设设计有限公司福州市晋安区分公司</t>
  </si>
  <si>
    <t>福建中恒华筑建设设计有限公司鼓楼分公司</t>
  </si>
  <si>
    <t>福建中旅旅行社有限公司福建闽侯县营业部</t>
  </si>
  <si>
    <t>福建中旅旅行社有限公司福建永泰县营业部</t>
  </si>
  <si>
    <t>福建中旅旅行社有限公司福清分社</t>
  </si>
  <si>
    <t>福建中旅旅行社有限公司福清加州城营业部</t>
  </si>
  <si>
    <t>福建中旅旅行社有限公司福清营业部</t>
  </si>
  <si>
    <t>福建中旅旅行社有限公司福州白马路营业部</t>
  </si>
  <si>
    <t>福建中旅旅行社有限公司福州白马中路营业部</t>
  </si>
  <si>
    <t>福建中旅旅行社有限公司福州仓山江南水都营业部</t>
  </si>
  <si>
    <t>福建中旅旅行社有限公司福州仓山桔园营业部</t>
  </si>
  <si>
    <t>福建中旅旅行社有限公司福州仓山区麦园路营业部</t>
  </si>
  <si>
    <t>福建中旅旅行社有限公司福州仓山区杨周路营业部</t>
  </si>
  <si>
    <t>福建中旅旅行社有限公司福州分公司</t>
  </si>
  <si>
    <t>福建中旅旅行社有限公司福州高新区营业部</t>
  </si>
  <si>
    <t>福建中旅旅行社有限公司福州鼓楼分公司</t>
  </si>
  <si>
    <t>福建中旅旅行社有限公司福州鼓楼湖头街营业部</t>
  </si>
  <si>
    <t>福建中旅旅行社有限公司福州鼓楼区通湖路营业部</t>
  </si>
  <si>
    <t>福建中旅旅行社有限公司福州鼓楼区乌山路营业部</t>
  </si>
  <si>
    <t>福建中旅旅行社有限公司福州鼓楼区西洪路营业部</t>
  </si>
  <si>
    <t>福建中旅旅行社有限公司福州鼓楼区营业部</t>
  </si>
  <si>
    <t>福建中旅旅行社有限公司福州华林路营业部</t>
  </si>
  <si>
    <t>福建中旅旅行社有限公司福州晋安区紫新路营业部</t>
  </si>
  <si>
    <t>福建中旅旅行社有限公司福州连江北路营业部</t>
  </si>
  <si>
    <t>福建中旅旅行社有限公司福州马尾江滨营业部</t>
  </si>
  <si>
    <t>福建中旅旅行社有限公司福州马尾营业部</t>
  </si>
  <si>
    <t>福建中旅旅行社有限公司福州上渡营业部</t>
  </si>
  <si>
    <t>福建中旅旅行社有限公司福州市鼓楼区福飞南路营业部</t>
  </si>
  <si>
    <t>福建中旅旅行社有限公司福州市鼓楼区古田路营业部</t>
  </si>
  <si>
    <t>福建中旅旅行社有限公司福州市鼓楼区五凤街道营业部</t>
  </si>
  <si>
    <t>福建中旅旅行社有限公司福州市鼓楼区元帅路营业部</t>
  </si>
  <si>
    <t>福建中旅旅行社有限公司福州市晋安区东二环泰禾广场营业部</t>
  </si>
  <si>
    <t>福建中旅旅行社有限公司福州市台江区长寿路营业部</t>
  </si>
  <si>
    <t>福建中旅旅行社有限公司福州市铜盘路营业部</t>
  </si>
  <si>
    <t>福建中旅旅行社有限公司福州市长乐区营业部</t>
  </si>
  <si>
    <t>福建中旅旅行社有限公司福州台江区营业部</t>
  </si>
  <si>
    <t>福建中旅旅行社有限公司福州台江世茂外滩花园营业部</t>
  </si>
  <si>
    <t>福建中旅旅行社有限公司福州温泉路营业部</t>
  </si>
  <si>
    <t>福建中旅旅行社有限公司福州营业部</t>
  </si>
  <si>
    <t>福建中旅旅行社有限公司连江丹阳营业部</t>
  </si>
  <si>
    <t>福建中旅旅行社有限公司连江江滨营业部</t>
  </si>
  <si>
    <t>福建中旅旅行社有限公司闽侯甘蔗榕洲路营业部</t>
  </si>
  <si>
    <t>福建中旅旅行社有限公司闽侯厚屿营业部</t>
  </si>
  <si>
    <t>福建中旅旅行社有限公司闽侯梅园营业部</t>
  </si>
  <si>
    <t>福建中旅旅行社有限公司闽侯上街金屿营业部</t>
  </si>
  <si>
    <t>福建中旅旅行社有限公司闽清营业部</t>
  </si>
  <si>
    <t>福建中旅旅行社有限公司台江区怡丰花园营业部</t>
  </si>
  <si>
    <t>福建中青国际旅行社有限公司仓山区浦上大道营业部</t>
  </si>
  <si>
    <t>福建中青国际旅行社有限公司福清高山营业部</t>
  </si>
  <si>
    <t>福建中青国际旅行社有限公司福清江镜营业部</t>
  </si>
  <si>
    <t>福建中青国际旅行社有限公司福清龙田营业部</t>
  </si>
  <si>
    <t>福建中青国际旅行社有限公司福清营业部</t>
  </si>
  <si>
    <t>福建中青国际旅行社有限公司福州高新区营业部</t>
  </si>
  <si>
    <t>福建中青国际旅行社有限公司福州鼓楼东街营业部</t>
  </si>
  <si>
    <t>福建中青国际旅行社有限公司福州鼓楼区屏西路营业部</t>
  </si>
  <si>
    <t>福建中青国际旅行社有限公司福州市鼓楼区工业路营业部</t>
  </si>
  <si>
    <t>福建中青国际旅行社有限公司福州市鼓楼区津泰路营业部</t>
  </si>
  <si>
    <t>福建中青国际旅行社有限公司福州市晋安区秀峰营业部</t>
  </si>
  <si>
    <t>福建中青国际旅行社有限公司福州市台江区浦西路营业部</t>
  </si>
  <si>
    <t>福建中青国际旅行社有限公司福州市台江区上海街道营业部</t>
  </si>
  <si>
    <t>福建中青国际旅行社有限公司福州市台江区五一中路营业部</t>
  </si>
  <si>
    <t>福建中青国际旅行社有限公司福州市台江区中平路营业部</t>
  </si>
  <si>
    <t>福建中青国际旅行社有限公司福州市长乐区金峰营业部</t>
  </si>
  <si>
    <t>福建中青国际旅行社有限公司福州市长乐区吴航营业部</t>
  </si>
  <si>
    <t>福建中青国际旅行社有限公司福州市长乐区漳港营业部</t>
  </si>
  <si>
    <t>福建中青国际旅行社有限公司福州台江五一广场营业部</t>
  </si>
  <si>
    <t>福建中青国际旅行社有限公司福州长乐营业部</t>
  </si>
  <si>
    <t>福建中青国际旅行社有限公司鼓楼区杨桥中路营业部</t>
  </si>
  <si>
    <t>福建中青国际旅行社有限公司晋安区鼓山营业部</t>
  </si>
  <si>
    <t>福建中青国际旅行社有限公司连江丹凤营业部</t>
  </si>
  <si>
    <t>福建中青国际旅行社有限公司连江凤城营业部</t>
  </si>
  <si>
    <t>福建中青国际旅行社有限公司连江营业部</t>
  </si>
  <si>
    <t>福建中青国际旅行社有限公司罗源南大新村营业部</t>
  </si>
  <si>
    <t>福建中青国际旅行社有限公司马尾区琅岐营业部</t>
  </si>
  <si>
    <t>福建中青国际旅行社有限公司马尾营业部</t>
  </si>
  <si>
    <t>福建中青国际旅行社有限公司闽侯白沙营业部</t>
  </si>
  <si>
    <t>福建中青国际旅行社有限公司闽侯荆溪营业部</t>
  </si>
  <si>
    <t>福建中青国际旅行社有限公司闽侯县甘蔗街道营业部</t>
  </si>
  <si>
    <t>福建中青国际旅行社有限公司闽清梅城营业部</t>
  </si>
  <si>
    <t>福建中青国际旅行社有限公司台江区洋中路营业部</t>
  </si>
  <si>
    <t>福建中森美商贸有限公司仓山后坂分店</t>
  </si>
  <si>
    <t>福建中森美商贸有限公司仓山劳光分店</t>
  </si>
  <si>
    <t>福建中森美商贸有限公司仓山区黄山分店</t>
  </si>
  <si>
    <t>福建中森美商贸有限公司仓山区浚边分店</t>
  </si>
  <si>
    <t>福建中森美商贸有限公司仓山三叉街分店</t>
  </si>
  <si>
    <t>福建中森美商贸有限公司仓山义序分店</t>
  </si>
  <si>
    <t>福建中森美商贸有限公司仓山则徐大道分店</t>
  </si>
  <si>
    <t>福建中森美商贸有限公司福清城头镇分店</t>
  </si>
  <si>
    <t>福建中森美商贸有限公司福清大真分店</t>
  </si>
  <si>
    <t>福建中森美商贸有限公司福清德俞分店</t>
  </si>
  <si>
    <t>福建中森美商贸有限公司福清东张分店</t>
  </si>
  <si>
    <t>福建中森美商贸有限公司福清港头分店</t>
  </si>
  <si>
    <t>福建中森美商贸有限公司福清海口镇分店</t>
  </si>
  <si>
    <t>福建中森美商贸有限公司福清红山分店</t>
  </si>
  <si>
    <t>福建中森美商贸有限公司福清金竹分店</t>
  </si>
  <si>
    <t>福建中森美商贸有限公司福清镜洋分店</t>
  </si>
  <si>
    <t>福建中森美商贸有限公司福清龙山分店</t>
  </si>
  <si>
    <t>福建中森美商贸有限公司福清清荣分店</t>
  </si>
  <si>
    <t>福建中森美商贸有限公司福清上迳镇分店</t>
  </si>
  <si>
    <t>福建中森美商贸有限公司福清石溪口分店</t>
  </si>
  <si>
    <t>福建中森美商贸有限公司福清石竹分店</t>
  </si>
  <si>
    <t>福建中森美商贸有限公司福清蒜岭分店</t>
  </si>
  <si>
    <t>福建中森美商贸有限公司福清五里桥分店</t>
  </si>
  <si>
    <t>福建中森美商贸有限公司福清洋埔分店</t>
  </si>
  <si>
    <t>福建中森美商贸有限公司福清渔溪分店</t>
  </si>
  <si>
    <t>福建中森美商贸有限公司福清院西分店</t>
  </si>
  <si>
    <t>福建中森美商贸有限公司福州仓山区洪塘分店</t>
  </si>
  <si>
    <t>福建中森美商贸有限公司福州仓山区六凤洲分店</t>
  </si>
  <si>
    <t>福建中森美商贸有限公司福州仓山区南三环分店</t>
  </si>
  <si>
    <t>福建中森美商贸有限公司福州仓山区湾边分店</t>
  </si>
  <si>
    <t>福建中森美商贸有限公司福州高新区分店</t>
  </si>
  <si>
    <t>福建中森美商贸有限公司福州晋安区中石化鳝溪南加油站分店</t>
  </si>
  <si>
    <t>福建中森美商贸有限公司福州市晋安区北环东路加油站分店</t>
  </si>
  <si>
    <t>福建中森美商贸有限公司福州市晋安区福飞北路分店</t>
  </si>
  <si>
    <t>福建中森美商贸有限公司福州市晋安区连潘分店</t>
  </si>
  <si>
    <t>福建中森美商贸有限公司福州市晋安区鳝溪北加油站分店</t>
  </si>
  <si>
    <t>福建中森美商贸有限公司福州市晋安区益凤加油站分店</t>
  </si>
  <si>
    <t>福建中森美商贸有限公司福州市晋安区岳峰路分店</t>
  </si>
  <si>
    <t>福建中森美商贸有限公司福州市晋安区中石化远洋加油站分店</t>
  </si>
  <si>
    <t>福建中森美商贸有限公司福州市台江区鳌港路分店</t>
  </si>
  <si>
    <t>福建中森美商贸有限公司福州市长乐区城南分店</t>
  </si>
  <si>
    <t>福建中森美商贸有限公司福州市长乐区古槐汇鑫分店</t>
  </si>
  <si>
    <t>福建中森美商贸有限公司福州市长乐区金峰分店</t>
  </si>
  <si>
    <t>福建中森美商贸有限公司福州市长乐区龙津村分店</t>
  </si>
  <si>
    <t>福建中森美商贸有限公司福州市长乐区潭头分公司</t>
  </si>
  <si>
    <t>福建中森美商贸有限公司福州市长乐区西洋南路店</t>
  </si>
  <si>
    <t>福建中森美商贸有限公司福州台江区宁化分店</t>
  </si>
  <si>
    <t>福建中森美商贸有限公司福州永泰北门泗洲路分店</t>
  </si>
  <si>
    <t>福建中森美商贸有限公司福州永泰城峰镇塔山路分公司</t>
  </si>
  <si>
    <t>福建中森美商贸有限公司福州永泰红星分公司</t>
  </si>
  <si>
    <t>福建中森美商贸有限公司鼓楼区北二环西路分店</t>
  </si>
  <si>
    <t>福建中森美商贸有限公司鼓楼区杨桥西路分店</t>
  </si>
  <si>
    <t>福建中森美商贸有限公司鼓楼区中山路分店</t>
  </si>
  <si>
    <t>福建中森美商贸有限公司连江大埕分店</t>
  </si>
  <si>
    <t>福建中森美商贸有限公司连江丹凤分店</t>
  </si>
  <si>
    <t>福建中森美商贸有限公司连江东湖分店</t>
  </si>
  <si>
    <t>福建中森美商贸有限公司连江杜棠分店</t>
  </si>
  <si>
    <t>福建中森美商贸有限公司连江马鼻分店</t>
  </si>
  <si>
    <t>福建中森美商贸有限公司连江县凤城分店</t>
  </si>
  <si>
    <t>福建中森美商贸有限公司连江县琯头分店</t>
  </si>
  <si>
    <t>福建中森美商贸有限公司连江县江南乡分店</t>
  </si>
  <si>
    <t>福建中森美商贸有限公司连江县浦口分店</t>
  </si>
  <si>
    <t>福建中森美商贸有限公司连江玉泉分店</t>
  </si>
  <si>
    <t>福建中森美商贸有限公司连江长后分店</t>
  </si>
  <si>
    <t>福建中森美商贸有限公司罗源大坪岗分店</t>
  </si>
  <si>
    <t>福建中森美商贸有限公司罗源西兰石别下分店</t>
  </si>
  <si>
    <t>福建中森美商贸有限公司罗源县城东分店</t>
  </si>
  <si>
    <t>福建中森美商贸有限公司罗源县起步镇分店</t>
  </si>
  <si>
    <t>福建中森美商贸有限公司马尾红山分店</t>
  </si>
  <si>
    <t>福建中森美商贸有限公司马尾区龙门分店</t>
  </si>
  <si>
    <t>福建中森美商贸有限公司马尾区罗星分店</t>
  </si>
  <si>
    <t>福建中森美商贸有限公司闽侯惠顺站分店</t>
  </si>
  <si>
    <t>福建中森美商贸有限公司闽侯兰蒲分店</t>
  </si>
  <si>
    <t>福建中森美商贸有限公司闽侯县白沙分店</t>
  </si>
  <si>
    <t>福建中森美商贸有限公司闽侯县城关分店</t>
  </si>
  <si>
    <t>福建中森美商贸有限公司闽侯县甘蔗山前分店</t>
  </si>
  <si>
    <t>福建中森美商贸有限公司闽侯县洪基分店</t>
  </si>
  <si>
    <t>福建中森美商贸有限公司闽侯县荆溪永丰村吉熙分店</t>
  </si>
  <si>
    <t>福建中森美商贸有限公司闽侯县荆溪永丰村文山里分店</t>
  </si>
  <si>
    <t>福建中森美商贸有限公司闽侯县乌门分店</t>
  </si>
  <si>
    <t>福建中森美商贸有限公司闽侯县竹岐白龙分店</t>
  </si>
  <si>
    <t>福建中森美商贸有限公司闽侯县竹岐林华彬分店</t>
  </si>
  <si>
    <t>福建中森美商贸有限公司闽侯县竹岐世纪站分店</t>
  </si>
  <si>
    <t>福建中森美商贸有限公司闽清白洋分店</t>
  </si>
  <si>
    <t>福建中森美商贸有限公司闽清县白樟分店</t>
  </si>
  <si>
    <t>福建中森美商贸有限公司闽清县白中分店</t>
  </si>
  <si>
    <t>福建中森美商贸有限公司闽清县坂东分店</t>
  </si>
  <si>
    <t>福建中森美商贸有限公司闽清县池园分店</t>
  </si>
  <si>
    <t>福建中森美商贸有限公司闽清县东桥分店</t>
  </si>
  <si>
    <t>福建中森美商贸有限公司闽清县建兴分店</t>
  </si>
  <si>
    <t>福建中森美商贸有限公司闽清县金沙分店</t>
  </si>
  <si>
    <t>福建中森美商贸有限公司闽清县梅城分店</t>
  </si>
  <si>
    <t>福建中森美商贸有限公司闽清县榕星分店</t>
  </si>
  <si>
    <t>福建中森美商贸有限公司闽清县溪口分店</t>
  </si>
  <si>
    <t>福建中森美商贸有限公司闽清县云龙分店</t>
  </si>
  <si>
    <t>福建中森美商贸有限公司南屿分店</t>
  </si>
  <si>
    <t>福建中森美商贸有限公司台江区白马南路分店</t>
  </si>
  <si>
    <t>福建中森美商贸有限公司台江区工业路分店</t>
  </si>
  <si>
    <t>福建中森美商贸有限公司台江区六一中路分店</t>
  </si>
  <si>
    <t>福建中森美商贸有限公司台江区五一路分店</t>
  </si>
  <si>
    <t>福建中森美商贸有限公司台江区西二环南路分店</t>
  </si>
  <si>
    <t>福建中鑫智云科技有限公司福州市长乐区感恩分公司</t>
  </si>
  <si>
    <t>福建中鑫智云科技有限公司福州市长乐区高楼分公司</t>
  </si>
  <si>
    <t>福建中鑫智云科技有限公司福州市长乐区龙田分公司</t>
  </si>
  <si>
    <t>福建中鑫智云科技有限公司福州市长乐区屿南分公司</t>
  </si>
  <si>
    <t>福建中鑫智云科技有限公司福州市长乐区中街分公司</t>
  </si>
  <si>
    <t>福建中宅建设有限责任公司福清分公司</t>
  </si>
  <si>
    <t>福建中宅建设有限责任公司福州市长乐分公司</t>
  </si>
  <si>
    <t>福建中宅建设有限责任公司永泰分公司</t>
  </si>
  <si>
    <t>福建众方医药连锁有限公司仓山观海路分店</t>
  </si>
  <si>
    <t>福建众方医药连锁有限公司仓山嘉园分店</t>
  </si>
  <si>
    <t>福建众方医药连锁有限公司福州仓山奥体分店</t>
  </si>
  <si>
    <t>福建众方医药连锁有限公司福州高新区分店</t>
  </si>
  <si>
    <t>福建众方医药连锁有限公司福州高新区泰禾红悦分店</t>
  </si>
  <si>
    <t>福建众方医药连锁有限公司福州市仓山区分店</t>
  </si>
  <si>
    <t>福建众方医药连锁有限公司福州长乐区漳港分店</t>
  </si>
  <si>
    <t>福建众信优游国际旅行社有限公司东大路营业部</t>
  </si>
  <si>
    <t>福建众信优游国际旅行社有限公司福清龙江营业部</t>
  </si>
  <si>
    <t>福建众信优游国际旅行社有限公司福清西门街营业部</t>
  </si>
  <si>
    <t>福建众信优游国际旅行社有限公司福州高新区南屿营业部</t>
  </si>
  <si>
    <t>福建众信优游国际旅行社有限公司福州鼓楼区五一北路营业部</t>
  </si>
  <si>
    <t>福建众信优游国际旅行社有限公司福州晋安湖重路营业部</t>
  </si>
  <si>
    <t>福建众信优游国际旅行社有限公司福州马尾琅岐营业部</t>
  </si>
  <si>
    <t>福建众信优游国际旅行社有限公司福州市公益路营业部</t>
  </si>
  <si>
    <t>福建众信优游国际旅行社有限公司福州市晋安区营业部</t>
  </si>
  <si>
    <t>福建众信优游国际旅行社有限公司连江万星营业部</t>
  </si>
  <si>
    <t>福建众信优游国际旅行社有限公司连江营业部</t>
  </si>
  <si>
    <t>福建众信优游国际旅行社有限公司罗源营业部</t>
  </si>
  <si>
    <t>福建众信优游国际旅行社有限公司闽侯甘蔗营业部</t>
  </si>
  <si>
    <t>福建众信优游国际旅行社有限公司闽清县营业部</t>
  </si>
  <si>
    <t>福建众信优游国际旅行社有限公司永泰营业部</t>
  </si>
  <si>
    <t>福建众信优游国际旅行社有限公司长乐区吴航营业部</t>
  </si>
  <si>
    <t>福建周黑鸭商贸有限公司福清市龙田分店</t>
  </si>
  <si>
    <t>福建周黑鸭商贸有限公司福清市音西康达路分店</t>
  </si>
  <si>
    <t>福建周黑鸭商贸有限公司福清万达分店</t>
  </si>
  <si>
    <t>福建周黑鸭商贸有限公司福州市仓山区金山街道分店</t>
  </si>
  <si>
    <t>福建周黑鸭商贸有限公司福州市晋安区华林路分店</t>
  </si>
  <si>
    <t>福建周黑鸭商贸有限公司福州市晋安区岳峰镇横屿路分店</t>
  </si>
  <si>
    <t>福建周黑鸭商贸有限公司福州市台江区鳌江路分店</t>
  </si>
  <si>
    <t>福建周黑鸭商贸有限公司福州市台江区瀛洲街道台江路分店</t>
  </si>
  <si>
    <t>福建洲茂建设工程有限公司福州仓山区分公司</t>
  </si>
  <si>
    <t>福建洲茂建设工程有限公司福州高新区分公司</t>
  </si>
  <si>
    <t>福建洲茂建设工程有限公司福州鼓楼分公司</t>
  </si>
  <si>
    <t>福建卓越建设集团有限公司福清分公司</t>
  </si>
  <si>
    <t>福建卓越建设集团有限公司福州分公司</t>
  </si>
  <si>
    <t>福建卓越建设集团有限公司福州晋安分公司</t>
  </si>
  <si>
    <t>福建卓越建设集团有限公司福州晋安岳峰分公司</t>
  </si>
  <si>
    <t>福建卓越建设集团有限公司福州市晋安区鼓山分公司</t>
  </si>
  <si>
    <t>福建卓越建设集团有限公司福州长乐分公司</t>
  </si>
  <si>
    <t>福建卓越建设集团有限公司福州长乐吴航分公司</t>
  </si>
  <si>
    <t>福建卓越建设集团有限公司闽侯分公司</t>
  </si>
  <si>
    <t>福建卓越建设集团有限公司南屿分公司</t>
  </si>
  <si>
    <t>福建卓越市政工程有限公司仓山分公司</t>
  </si>
  <si>
    <t>福建卓越市政工程有限公司福清分公司</t>
  </si>
  <si>
    <t>福建卓越市政工程有限公司福州分公司</t>
  </si>
  <si>
    <t>福清盛辉物流有限公司海口分公司</t>
  </si>
  <si>
    <t>福清盛辉物流有限公司龙田分公司</t>
  </si>
  <si>
    <t>福清盛辉物流有限公司新厝分公司</t>
  </si>
  <si>
    <t>福清市博雅教育咨询有限公司洪宽分公司</t>
  </si>
  <si>
    <t>福清市博雅教育咨询有限公司虎溪分公司</t>
  </si>
  <si>
    <t>福清市博雅教育咨询有限公司中梁首府分公司</t>
  </si>
  <si>
    <t>福清市城头供销合作社城头农资门市部</t>
  </si>
  <si>
    <t>福清市城头供销合作社东元农资门市部</t>
  </si>
  <si>
    <t>福清市城头供销合作社五龙农资门市部</t>
  </si>
  <si>
    <t>福清市城头供销合作社西池供销部</t>
  </si>
  <si>
    <t>福清市城头供销合作社星桥农资门市部</t>
  </si>
  <si>
    <t>福清市福百佳超市有限公司第二十二分店</t>
  </si>
  <si>
    <t>福清市福百佳超市有限公司第二十分店</t>
  </si>
  <si>
    <t>福清市福百佳超市有限公司第二十一分店</t>
  </si>
  <si>
    <t>福清市福百佳超市有限公司第十八分店</t>
  </si>
  <si>
    <t>福清市福百佳超市有限公司第十九分店</t>
  </si>
  <si>
    <t>福清市福百佳超市有限公司福和万达店</t>
  </si>
  <si>
    <t>福清市福百佳超市有限公司港头分公司</t>
  </si>
  <si>
    <t>福清市福百佳超市有限公司高山分公司</t>
  </si>
  <si>
    <t>福清市福百佳超市有限公司宏路分公司</t>
  </si>
  <si>
    <t>福清市福娃学堂教育咨询有限公司凤溪分公司</t>
  </si>
  <si>
    <t>福清市福娃学堂教育咨询有限公司石竹高仑分公司</t>
  </si>
  <si>
    <t>福清市福娃学堂教育咨询有限公司万达分公司</t>
  </si>
  <si>
    <t>福清市港头供销合作社白墓肥料经营部</t>
  </si>
  <si>
    <t>福清市港头供销合作社白墓五交化门市部</t>
  </si>
  <si>
    <t>福清市港头供销合作社港头食杂门市部</t>
  </si>
  <si>
    <t>福清市港头供销合作社占阳百货门市部</t>
  </si>
  <si>
    <t>福清市港头供销合作社占阳肥料经营部</t>
  </si>
  <si>
    <t>福清市海口供销合作社东岐门市部</t>
  </si>
  <si>
    <t>福清市海口供销合作社东佑肥料门市部</t>
  </si>
  <si>
    <t>福清市海口供销合作社南岭农资门市部</t>
  </si>
  <si>
    <t>福清市海口供销合作社农资门市部</t>
  </si>
  <si>
    <t>福清市海口供销合作社日用杂货门市部</t>
  </si>
  <si>
    <t>福清市江盛液化石油气有限公司港头镇芦华村东区路供应站</t>
  </si>
  <si>
    <t>福清市江盛液化石油气有限公司龙田镇西亭村大山路供应站</t>
  </si>
  <si>
    <t>福清市江盛液化石油气有限公司龙田镇下一村供应站</t>
  </si>
  <si>
    <t>福清市捷驰货运代理有限公司东张分公司</t>
  </si>
  <si>
    <t>福清市捷驰货运代理有限公司海口分公司</t>
  </si>
  <si>
    <t>福清市捷驰货运代理有限公司江阴分公司</t>
  </si>
  <si>
    <t>福清市捷驰货运代理有限公司龙田分公司</t>
  </si>
  <si>
    <t>福清市捷驰货运代理有限公司一都分公司</t>
  </si>
  <si>
    <t>福清市捷驰货运代理有限公司音西分公司</t>
  </si>
  <si>
    <t>福清市龙高半岛燃气有限公司东瀚镇陈庄村供应站</t>
  </si>
  <si>
    <t>福清市龙高半岛燃气有限公司东瀚镇东瀚村供应站</t>
  </si>
  <si>
    <t>福清市龙高半岛燃气有限公司东瀚镇东瀚村南门顶供应站</t>
  </si>
  <si>
    <t>福清市龙高半岛燃气有限公司东瀚镇海亮村供应站</t>
  </si>
  <si>
    <t>福清市龙高半岛燃气有限公司东瀚镇莲峰村供应站</t>
  </si>
  <si>
    <t>福清市龙高半岛燃气有限公司港头镇光辉村供应站</t>
  </si>
  <si>
    <t>福清市龙高半岛燃气有限公司港头镇湖山村供应站</t>
  </si>
  <si>
    <t>福清市龙高半岛燃气有限公司港头镇岭头村供应站</t>
  </si>
  <si>
    <t>福清市龙高半岛燃气有限公司港头镇芦华村村东供应站</t>
  </si>
  <si>
    <t>福清市龙高半岛燃气有限公司港头镇芦华村供应站</t>
  </si>
  <si>
    <t>福清市龙高半岛燃气有限公司港头镇占阳村供应站</t>
  </si>
  <si>
    <t>福清市龙高半岛燃气有限公司高山镇海门村供应站</t>
  </si>
  <si>
    <t>福清市龙高半岛燃气有限公司高山镇西江村供应站</t>
  </si>
  <si>
    <t>福清市龙高半岛燃气有限公司高山镇长安村供应站</t>
  </si>
  <si>
    <t>福清市龙高半岛燃气有限公司江镜供应站</t>
  </si>
  <si>
    <t>福清市龙高半岛燃气有限公司龙江街道霞楼村南供应站</t>
  </si>
  <si>
    <t>福清市龙高半岛燃气有限公司龙田分公司</t>
  </si>
  <si>
    <t>福清市龙高半岛燃气有限公司龙田龙达供应站</t>
  </si>
  <si>
    <t>福清市龙高半岛燃气有限公司龙田镇东营村供应站</t>
  </si>
  <si>
    <t>福清市龙高半岛燃气有限公司龙田镇积库村供应站</t>
  </si>
  <si>
    <t>福清市龙高半岛燃气有限公司龙田镇西亭村大山路供应站</t>
  </si>
  <si>
    <t>福清市龙高半岛燃气有限公司龙田镇下一村供应站</t>
  </si>
  <si>
    <t>福清市龙高半岛燃气有限公司龙田镇友谊村供应站</t>
  </si>
  <si>
    <t>福清市龙高半岛燃气有限公司三山镇横坑村供应站</t>
  </si>
  <si>
    <t>福清市龙高半岛燃气有限公司三山镇龙凤路供应站</t>
  </si>
  <si>
    <t>福清市龙高半岛燃气有限公司三山镇沁前村供应站</t>
  </si>
  <si>
    <t>福清市龙高半岛燃气有限公司三山镇泽岐村供应站</t>
  </si>
  <si>
    <t>福清市龙高半岛燃气有限公司三山镇钟厝村供应站</t>
  </si>
  <si>
    <t>福清市龙高半岛燃气有限公司沙埔镇东盛村供应站</t>
  </si>
  <si>
    <t>福清市龙高半岛燃气有限公司沙埔镇江下村供应站</t>
  </si>
  <si>
    <t>福清市龙高半岛燃气有限公司沙埔镇西岭村供应站</t>
  </si>
  <si>
    <t>福清市龙田供销合作社化肥门市部</t>
  </si>
  <si>
    <t>福清市龙田供销合作社家俱商店</t>
  </si>
  <si>
    <t>福清市龙田供销合作社友平农药门市部</t>
  </si>
  <si>
    <t>福清市闽光物资有限公司第二经营部</t>
  </si>
  <si>
    <t>福清市闽光物资有限公司第一经营部</t>
  </si>
  <si>
    <t>福清市闽光物资有限公司港头钢材加工厂</t>
  </si>
  <si>
    <t>福清市闽光物资有限公司港头经营部</t>
  </si>
  <si>
    <t>福清市闽光物资有限公司高山经营部</t>
  </si>
  <si>
    <t>福清市闽光物资有限公司三山钢材加工厂</t>
  </si>
  <si>
    <t>福清市闽光物资有限公司三山经营部</t>
  </si>
  <si>
    <t>福清市尚学堂托育服务有限公司宏路福人路分公司</t>
  </si>
  <si>
    <t>福清市尚学堂托育服务有限公司宏路融侨锦江玖里分公司</t>
  </si>
  <si>
    <t>福清市尚学堂托育服务有限公司宏路中联城分公司</t>
  </si>
  <si>
    <t>福清市视佳眼镜店玉屏分店</t>
  </si>
  <si>
    <t>福清市视佳眼镜有限公司</t>
  </si>
  <si>
    <t>福清市视佳眼镜有限公司福和万达广场分公司</t>
  </si>
  <si>
    <t>福清市视佳眼镜有限公司万达广场分公司</t>
  </si>
  <si>
    <t>福清市顺星液化石油气有限公司海口分公司</t>
  </si>
  <si>
    <t>福清市顺星液化石油气有限公司宏路分公司</t>
  </si>
  <si>
    <t>福清市顺星液化石油气有限公司江阴分公司</t>
  </si>
  <si>
    <t>福清市顺星液化石油气有限公司江阴镇东井村供应站</t>
  </si>
  <si>
    <t>福清市顺星液化石油气有限公司江阴镇塘边村供应站</t>
  </si>
  <si>
    <t>福清市顺星液化石油气有限公司江阴镇田头村供应站</t>
  </si>
  <si>
    <t>福清市顺星液化石油气有限公司江阴镇沾泽供应站</t>
  </si>
  <si>
    <t>福清市顺星液化石油气有限公司镜洋分公司</t>
  </si>
  <si>
    <t>福清市顺星液化石油气有限公司龙田镇西亭供应站</t>
  </si>
  <si>
    <t>福清市顺星液化石油气有限公司上迳镇上迳村供应站</t>
  </si>
  <si>
    <t>福清市顺星液化石油气有限公司上迳镇蟹屿村供应站</t>
  </si>
  <si>
    <t>福清市顺星液化石油气有限公司新厝供应站</t>
  </si>
  <si>
    <t>福清市顺星液化石油气有限公司新厝镇东楼供应站</t>
  </si>
  <si>
    <t>福清市顺星液化石油气有限公司新厝镇供应站</t>
  </si>
  <si>
    <t>福清市顺星液化石油气有限公司渔溪供应站</t>
  </si>
  <si>
    <t>福清市顺星液化石油气有限公司渔溪镇红山村供应站</t>
  </si>
  <si>
    <t>福清市顺星液化石油气有限公司渔溪镇后朋村供应站</t>
  </si>
  <si>
    <t>福清市顺星液化石油气有限公司渔溪镇侨丰村山尾供应站</t>
  </si>
  <si>
    <t>福清市顺星液化石油气有限公司渔溪镇下里村供应站</t>
  </si>
  <si>
    <t>福清市渔溪供销合作社农械门市部</t>
  </si>
  <si>
    <t>福清市渔溪供销合作社糖厂生资门市部</t>
  </si>
  <si>
    <t>福清市渔溪供销合作社虞阳家电门市部</t>
  </si>
  <si>
    <t>福清新春医药有限公司港头芦华分店</t>
  </si>
  <si>
    <t>福清新春医药有限公司高山分店</t>
  </si>
  <si>
    <t>福清新春医药有限公司高山六一路分店</t>
  </si>
  <si>
    <t>福清新春医药有限公司高山前王分店</t>
  </si>
  <si>
    <t>福清新春医药有限公司三山第一分店</t>
  </si>
  <si>
    <t>福清新春医药有限公司三山前薛分店</t>
  </si>
  <si>
    <t>福州艾恰餐饮服务有限公司福州鼓楼八一七北路分公司</t>
  </si>
  <si>
    <t>福州艾恰餐饮服务有限公司福州鼓楼洪山园路分公司</t>
  </si>
  <si>
    <t>福州艾恰餐饮服务有限公司福州晋安区竹屿路分公司</t>
  </si>
  <si>
    <t>福州艾恰餐饮服务有限公司福州台江工业路分公司</t>
  </si>
  <si>
    <t>福州爱婴室婴童用品有限公司滨江丽景分公司</t>
  </si>
  <si>
    <t>福州爱婴室婴童用品有限公司仓山爱琴海分公司</t>
  </si>
  <si>
    <t>福州爱婴室婴童用品有限公司仓山浦上分公司</t>
  </si>
  <si>
    <t>福州爱婴室婴童用品有限公司仓山区胪雷路分公司</t>
  </si>
  <si>
    <t>福州爱婴室婴童用品有限公司仓山区闽江世纪金源分公司</t>
  </si>
  <si>
    <t>福州爱婴室婴童用品有限公司福州仓山区则徐大道分公司</t>
  </si>
  <si>
    <t>福州爱婴室婴童用品有限公司福州高新区分公司</t>
  </si>
  <si>
    <t>福州爱婴室婴童用品有限公司福州高新区南屿分公司</t>
  </si>
  <si>
    <t>福州爱婴室婴童用品有限公司鼓楼区道山路分公司</t>
  </si>
  <si>
    <t>福州爱婴室婴童用品有限公司鼓楼区杨桥西路分公司</t>
  </si>
  <si>
    <t>福州爱婴室婴童用品有限公司吉苑分公司</t>
  </si>
  <si>
    <t>福州爱婴室婴童用品有限公司金山第二分公司</t>
  </si>
  <si>
    <t>福州爱婴室婴童用品有限公司晋安鼓山分公司</t>
  </si>
  <si>
    <t>福州爱婴室婴童用品有限公司晋安区东二环泰禾广场分公司</t>
  </si>
  <si>
    <t>福州爱婴室婴童用品有限公司晋安区福峰路分公司</t>
  </si>
  <si>
    <t>福州爱婴室婴童用品有限公司晋安区世欧广场分公司</t>
  </si>
  <si>
    <t>福州爱婴室婴童用品有限公司马尾区名城中心分公司</t>
  </si>
  <si>
    <t>福州爱婴室婴童用品有限公司马尾区正荣财富中心分公司</t>
  </si>
  <si>
    <t>福州爱婴室婴童用品有限公司闽侯县甘蔗昙石山分公司</t>
  </si>
  <si>
    <t>福州爱婴室婴童用品有限公司闽侯县南通永嘉天地分公司</t>
  </si>
  <si>
    <t>福州爱婴室婴童用品有限公司闽侯永嘉天地分公司</t>
  </si>
  <si>
    <t>福州爱婴室婴童用品有限公司长乐区长山湖分公司</t>
  </si>
  <si>
    <t>福州安泰楼餐饮有限公司东部分公司</t>
  </si>
  <si>
    <t>福州安泰楼餐饮有限公司鼓楼区六一中路分公司</t>
  </si>
  <si>
    <t>福州安泰楼餐饮有限公司金山分店</t>
  </si>
  <si>
    <t>福州安泰楼餐饮有限公司梅坞路分公司</t>
  </si>
  <si>
    <t>福州安泰楼餐饮有限公司长乐北路分公司</t>
  </si>
  <si>
    <t>福州奥闽鞋业销售有限公司仓山万达分公司</t>
  </si>
  <si>
    <t>福州奥闽鞋业销售有限公司福清分公司</t>
  </si>
  <si>
    <t>福州奥闽鞋业销售有限公司福清清昌万达分公司</t>
  </si>
  <si>
    <t>福州奥闽鞋业销售有限公司福清渔市街分公司</t>
  </si>
  <si>
    <t>福州奥闽鞋业销售有限公司福州仓山盖山分公司</t>
  </si>
  <si>
    <t>福州奥闽鞋业销售有限公司福州高新区分公司</t>
  </si>
  <si>
    <t>福州奥闽鞋业销售有限公司福州鼓楼五一中路分公司</t>
  </si>
  <si>
    <t>福州奥闽鞋业销售有限公司福州晋安新店泰禾分公司</t>
  </si>
  <si>
    <t>福州奥闽鞋业销售有限公司连江分公司</t>
  </si>
  <si>
    <t>福州奥闽鞋业销售有限公司连江马祖西路分公司</t>
  </si>
  <si>
    <t>福州半岛城市酒店管理有限公司福州仓山万达分公司</t>
  </si>
  <si>
    <t>福州半岛城市酒店管理有限公司福州市仓山区首山路分公司</t>
  </si>
  <si>
    <t>福州半岛城市酒店管理有限公司鼓楼北二环西路分公司</t>
  </si>
  <si>
    <t>福州宝燕来商贸有限公司仓山区浦上大道营业部</t>
  </si>
  <si>
    <t>福州宝燕来商贸有限公司鼓楼区八一七北路营业部</t>
  </si>
  <si>
    <t>福州宝燕来商贸有限公司鼓楼区洪山园路营业部</t>
  </si>
  <si>
    <t>福州宝燕来商贸有限公司鼓楼区五一中路营业部</t>
  </si>
  <si>
    <t>福州宝燕来商贸有限公司鼓楼区杨桥西路第二营业部</t>
  </si>
  <si>
    <t>福州宝燕来商贸有限公司晋安区东二环泰禾营业部</t>
  </si>
  <si>
    <t>福州爆量短剧信息科技有限公司福州仓山分公司</t>
  </si>
  <si>
    <t>福州爆量短剧信息科技有限公司福州高新区第八分公司</t>
  </si>
  <si>
    <t>福州爆量短剧信息科技有限公司福州高新区第二分公司</t>
  </si>
  <si>
    <t>福州爆量短剧信息科技有限公司福州高新区第六分公司</t>
  </si>
  <si>
    <t>福州爆量短剧信息科技有限公司福州高新区第七分公司</t>
  </si>
  <si>
    <t>福州爆量短剧信息科技有限公司福州高新区第三分公司</t>
  </si>
  <si>
    <t>福州爆量短剧信息科技有限公司福州高新区第四分公司</t>
  </si>
  <si>
    <t>福州爆量短剧信息科技有限公司福州高新区第五分公司</t>
  </si>
  <si>
    <t>福州爆量短剧信息科技有限公司福州高新区分公司</t>
  </si>
  <si>
    <t>福州爆量短剧信息科技有限公司福州鼓楼第二分公司</t>
  </si>
  <si>
    <t>福州爆量短剧信息科技有限公司福州鼓楼分公司</t>
  </si>
  <si>
    <t>福州爆量短剧信息科技有限公司福州晋安第二分公司</t>
  </si>
  <si>
    <t>福州爆量短剧信息科技有限公司福州晋安第三分公司</t>
  </si>
  <si>
    <t>福州爆量短剧信息科技有限公司福州晋安第四分公司</t>
  </si>
  <si>
    <t>福州爆量短剧信息科技有限公司福州晋安第五分公司</t>
  </si>
  <si>
    <t>福州爆量短剧信息科技有限公司福州晋安分公司</t>
  </si>
  <si>
    <t>福州爆量短剧信息科技有限公司福州马尾第二分公司</t>
  </si>
  <si>
    <t>福州爆量短剧信息科技有限公司福州马尾第三分公司</t>
  </si>
  <si>
    <t>福州爆量短剧信息科技有限公司福州马尾第四分公司</t>
  </si>
  <si>
    <t>福州爆量短剧信息科技有限公司福州马尾分公司</t>
  </si>
  <si>
    <t>福州博通快运有限公司仓山区金河路分公司</t>
  </si>
  <si>
    <t>福州博通快运有限公司仓山区金山大道营业部</t>
  </si>
  <si>
    <t>福州博通快运有限公司鼓楼区分公司</t>
  </si>
  <si>
    <t>福州仓山奇迹篮球俱乐部有限公司仓山奥体新天地花园分公司</t>
  </si>
  <si>
    <t>福州仓山奇迹篮球俱乐部有限公司仓山汇达广场分公司</t>
  </si>
  <si>
    <t>福州仓山奇迹篮球俱乐部有限公司仓山金榕北路分公司</t>
  </si>
  <si>
    <t>福州仓山奇迹篮球俱乐部有限公司仓山金山街道分公司</t>
  </si>
  <si>
    <t>福州仓山奇迹篮球俱乐部有限公司福州仓山浦新分公司</t>
  </si>
  <si>
    <t>福州仓山奇迹篮球俱乐部有限公司闽侯闽都大庄园分公司</t>
  </si>
  <si>
    <t>福州仓山奇迹篮球俱乐部有限公司祥浦苑分公司</t>
  </si>
  <si>
    <t>福州仓山区凡岩商贸有限公司建新奥体分公司</t>
  </si>
  <si>
    <t>福州仓山区凡岩商贸有限公司江南水都分公司</t>
  </si>
  <si>
    <t>福州仓山区凡岩商贸有限公司浦上大道分公司</t>
  </si>
  <si>
    <t>福州仓顺运输有限公司仓山汽车维修厂</t>
  </si>
  <si>
    <t>福州仓顺运输有限公司盖山出租车分公司</t>
  </si>
  <si>
    <t>福州仓顺运输有限公司双星出租车分公司</t>
  </si>
  <si>
    <t>福州畅阅网络科技有限公司仓山分公司</t>
  </si>
  <si>
    <t>福州畅阅网络科技有限公司福州高新区分公司</t>
  </si>
  <si>
    <t>福州畅阅网络科技有限公司马尾分公司</t>
  </si>
  <si>
    <t>福州超鹿健身服务有限公司仓山区金康路分公司</t>
  </si>
  <si>
    <t>福州超鹿健身服务有限公司仓山区盘屿路分公司</t>
  </si>
  <si>
    <t>福州超鹿健身服务有限公司福州仓山金山分公司</t>
  </si>
  <si>
    <t>福州超鹿健身服务有限公司福州仓山区爱琴海分公司</t>
  </si>
  <si>
    <t>福州超鹿健身服务有限公司福州鼓楼东街分公司</t>
  </si>
  <si>
    <t>福州超鹿健身服务有限公司福州鼓楼梁厝路分公司</t>
  </si>
  <si>
    <t>福州超鹿健身服务有限公司福州鼓楼区分公司</t>
  </si>
  <si>
    <t>福州超鹿健身服务有限公司福州鼓楼区西江滨大道分公司</t>
  </si>
  <si>
    <t>福州超鹿健身服务有限公司福州晋安区华林路分公司</t>
  </si>
  <si>
    <t>福州超鹿健身服务有限公司福州晋安区长乐北路分公司</t>
  </si>
  <si>
    <t>福州超鹿健身服务有限公司福州市仓山区东升街道则徐大道分公司</t>
  </si>
  <si>
    <t>福州超鹿健身服务有限公司福州市仓山区建新镇洪湾南路分公司</t>
  </si>
  <si>
    <t>福州超鹿健身服务有限公司福州市仓山区南江滨西大道分公司</t>
  </si>
  <si>
    <t>福州超鹿健身服务有限公司福州市晋安区竹屿路分公司</t>
  </si>
  <si>
    <t>福州超鹿健身服务有限公司福州市台江区八一七中路分公司</t>
  </si>
  <si>
    <t>福州超鹿健身服务有限公司福州台江区鳌峰路分公司</t>
  </si>
  <si>
    <t>福州超鹿健身服务有限公司福州台江区兰花路分公司</t>
  </si>
  <si>
    <t>福州超鹿健身服务有限公司福州台江区振武路分公司</t>
  </si>
  <si>
    <t>福州超鹿健身服务有限公司鼓楼区杨南街分公司</t>
  </si>
  <si>
    <t>福州超鹿健身服务有限公司晋安区坂中路分公司</t>
  </si>
  <si>
    <t>福州超鹿健身服务有限公司晋安区福飞北路分公司</t>
  </si>
  <si>
    <t>福州超鹿健身服务有限公司台江区六一中路分公司</t>
  </si>
  <si>
    <t>福州超鹿健身服务有限公司五一中路分公司</t>
  </si>
  <si>
    <t>福州晨星餐饮管理有限公司仓山区分公司</t>
  </si>
  <si>
    <t>福州晨星餐饮管理有限公司福州鼓楼分公司</t>
  </si>
  <si>
    <t>福州晨星餐饮管理有限公司福州晋安分公司</t>
  </si>
  <si>
    <t>福州晨星餐饮管理有限公司福州晋安区坂中路分公司</t>
  </si>
  <si>
    <t>福州晨星餐饮管理有限公司福州市仓山区分公司</t>
  </si>
  <si>
    <t>福州晨星餐饮管理有限公司福州市鼓楼区洪山园路分公司</t>
  </si>
  <si>
    <t>福州晨星餐饮管理有限公司福州市晋安区竹屿路分公司</t>
  </si>
  <si>
    <t>福州晨星餐饮管理有限公司福州市台江区鳌江路分公司</t>
  </si>
  <si>
    <t>福州晨星餐饮管理有限公司福州市台江区工业路一店</t>
  </si>
  <si>
    <t>福州晨星餐饮管理有限公司福州市台江区振武路分公司</t>
  </si>
  <si>
    <t>福州成建工程监理有限公司福州保税区分公司</t>
  </si>
  <si>
    <t>福州成建工程监理有限公司福州高新区分公司</t>
  </si>
  <si>
    <t>福州成建工程监理有限公司罗源分公司</t>
  </si>
  <si>
    <t>福州诚安信物业管理有限公司仓山分公司</t>
  </si>
  <si>
    <t>福州诚安信物业管理有限公司福清分公司</t>
  </si>
  <si>
    <t>福州诚安信物业管理有限公司福州马尾分公司</t>
  </si>
  <si>
    <t>福州诚安信物业管理有限公司鼓楼分公司</t>
  </si>
  <si>
    <t>福州诚安信物业管理有限公司晋安分公司</t>
  </si>
  <si>
    <t>福州诚安信物业管理有限公司闽侯分公司</t>
  </si>
  <si>
    <t>福州城建设计研究院有限公司福建自贸试验区福州片区分公司</t>
  </si>
  <si>
    <t>福州城建设计研究院有限公司连江县分公司</t>
  </si>
  <si>
    <t>福州城建设计研究院有限公司长乐区分公司</t>
  </si>
  <si>
    <t>福州城投福粥餐饮管理有限公司东部办公区分公司</t>
  </si>
  <si>
    <t>福州城投福粥餐饮管理有限公司福州鼓楼区冶山路分公司</t>
  </si>
  <si>
    <t>福州城投福粥餐饮管理有限公司福州台江分公司</t>
  </si>
  <si>
    <t>福州城投新基建集团有限公司福州马尾区分公司</t>
  </si>
  <si>
    <t>福州城投新基建集团有限公司福州市仓山区二环快速路分公司</t>
  </si>
  <si>
    <t>福州城投新基建集团有限公司福州市仓山区港头路分公司</t>
  </si>
  <si>
    <t>福州城投新基建集团有限公司福州市仓山区洪塘分公司</t>
  </si>
  <si>
    <t>福州城投新基建集团有限公司福州市仓山区林浦路分公司</t>
  </si>
  <si>
    <t>福州城投新基建集团有限公司福州市仓山区新颐路分公司</t>
  </si>
  <si>
    <t>福州城投新基建集团有限公司福州市仓山区雁头路分公司</t>
  </si>
  <si>
    <t>福州城投新基建集团有限公司福州市鼓楼区黄埔路分公司</t>
  </si>
  <si>
    <t>福州城投新基建集团有限公司福州市晋安区鹭亭路分公司</t>
  </si>
  <si>
    <t>福州城投新基建集团有限公司福州市晋安区塔头路分公司</t>
  </si>
  <si>
    <t>福州城投新基建集团有限公司福州市晋安区秀峰路分公司</t>
  </si>
  <si>
    <t>福州城投新基建集团有限公司福州市晋安区秀山路分公司</t>
  </si>
  <si>
    <t>福州城投新基建集团有限公司福州市台江区北光明港路分公司</t>
  </si>
  <si>
    <t>福州川田石化有限公司仓山区百花洲供应站</t>
  </si>
  <si>
    <t>福州川田石化有限公司仓山区杜园供应站</t>
  </si>
  <si>
    <t>福州川田石化有限公司仓山区湖边供应站</t>
  </si>
  <si>
    <t>福州川田石化有限公司仓山区江边供应站</t>
  </si>
  <si>
    <t>福州川田石化有限公司仓山区螺洲分公司</t>
  </si>
  <si>
    <t>福州川田石化有限公司仓山区跃进供应站</t>
  </si>
  <si>
    <t>福州川田石化有限公司福州仓山区白云分公司</t>
  </si>
  <si>
    <t>福州川田石化有限公司晋安区李园供应站</t>
  </si>
  <si>
    <t>福州川田石化有限公司晋安区寿山供应站</t>
  </si>
  <si>
    <t>福州川田石化有限公司晋安区五四北供应站</t>
  </si>
  <si>
    <t>福州川田石化有限公司晋安区益凤供应站</t>
  </si>
  <si>
    <t>福州川田石化有限公司马尾区亭江供应站</t>
  </si>
  <si>
    <t>福州川田石化有限公司寿山供应站</t>
  </si>
  <si>
    <t>福州大参林贸易有限公司仓山区台屿路分店</t>
  </si>
  <si>
    <t>福州大参林贸易有限公司仓山区下藤路分店</t>
  </si>
  <si>
    <t>福州大参林贸易有限公司鼓楼区八一七中路第二分店</t>
  </si>
  <si>
    <t>福州大参林贸易有限公司鼓楼区西洪路分店</t>
  </si>
  <si>
    <t>福州大参林贸易有限公司台江区八一七中路分店</t>
  </si>
  <si>
    <t>福州大参林贸易有限公司台江区六一中路分店</t>
  </si>
  <si>
    <t>福州大参林贸易有限公司台江区宁化路分店</t>
  </si>
  <si>
    <t>福州大参林贸易有限公司台江区五一中路分店</t>
  </si>
  <si>
    <t>福州大参林贸易有限公司台江区洋中路分店</t>
  </si>
  <si>
    <t>福州大弘朗洁环保有限公司仓山区分公司</t>
  </si>
  <si>
    <t>福州大弘朗洁环保有限公司福清东瀚分公司</t>
  </si>
  <si>
    <t>福州大弘朗洁环保有限公司福清音西分公司</t>
  </si>
  <si>
    <t>福州大弘朗洁环保有限公司福州鼓楼区分公司</t>
  </si>
  <si>
    <t>福州大弘朗洁环保有限公司永泰县分公司</t>
  </si>
  <si>
    <t>福州德健堂医药有限公司仓山滨洲分店</t>
  </si>
  <si>
    <t>福州德健堂医药有限公司仓山洪塘分店</t>
  </si>
  <si>
    <t>福州德健堂医药有限公司仓山金海岸分店</t>
  </si>
  <si>
    <t>福州德健堂医药有限公司仓山兰庭新天地分店</t>
  </si>
  <si>
    <t>福州德健堂医药有限公司仓山卢滨分店</t>
  </si>
  <si>
    <t>福州德健堂医药有限公司仓山万安分店</t>
  </si>
  <si>
    <t>福州德健堂医药有限公司福州高新区厚庭分店</t>
  </si>
  <si>
    <t>福州德健堂医药有限公司福州市晋安区前岐路分店</t>
  </si>
  <si>
    <t>福州德健堂医药有限公司黄山分公司</t>
  </si>
  <si>
    <t>福州德健堂医药有限公司闽侯金屿分店</t>
  </si>
  <si>
    <t>福州第七建筑工程有限公司福清分公司</t>
  </si>
  <si>
    <t>福州第七建筑工程有限公司福清江阴分公司</t>
  </si>
  <si>
    <t>福州第七建筑工程有限公司晋安分公司</t>
  </si>
  <si>
    <t>福州第七建筑工程有限公司台江分公司</t>
  </si>
  <si>
    <t>福州电力设计院有限公司福清分公司</t>
  </si>
  <si>
    <t>福州电力设计院有限公司闽侯分公司</t>
  </si>
  <si>
    <t>福州电力设计院有限公司长乐分公司</t>
  </si>
  <si>
    <t>福州鼎元再生资源回收有限公司仓山区盖山分公司</t>
  </si>
  <si>
    <t>福州鼎元再生资源回收有限公司福州金山分公司</t>
  </si>
  <si>
    <t>福州鼎元再生资源回收有限公司台江分公司</t>
  </si>
  <si>
    <t>福州鼎元再生资源回收有限公司台江区白马支路分公司</t>
  </si>
  <si>
    <t>福州东南眼镜连锁有限公司仓山金山街道店</t>
  </si>
  <si>
    <t>福州东南眼镜连锁有限公司福清高山店</t>
  </si>
  <si>
    <t>福州东南眼镜连锁有限公司福清石竹店</t>
  </si>
  <si>
    <t>福州东南眼镜连锁有限公司福州仓山区嘉年华花园分店</t>
  </si>
  <si>
    <t>福州东南眼镜连锁有限公司福州鼓楼区北大路分店</t>
  </si>
  <si>
    <t>福州东南眼镜连锁有限公司福州鼓楼区铜盘路分店</t>
  </si>
  <si>
    <t>福州东南眼镜连锁有限公司福州鼓楼区西江滨大道分公司</t>
  </si>
  <si>
    <t>福州东南眼镜连锁有限公司福州鼓楼区杨桥东路分店</t>
  </si>
  <si>
    <t>福州东南眼镜连锁有限公司福州马尾区东方名城分店</t>
  </si>
  <si>
    <t>福州东南眼镜连锁有限公司福州台江区工业路分店</t>
  </si>
  <si>
    <t>福州东南眼镜连锁有限公司福州台江区万达广场分店</t>
  </si>
  <si>
    <t>福州东南眼镜连锁有限公司连江丹阳分店</t>
  </si>
  <si>
    <t>福州东南眼镜连锁有限公司闽侯县甘蔗横街分店</t>
  </si>
  <si>
    <t>福州东南眼镜连锁有限公司闽侯县世茂分店</t>
  </si>
  <si>
    <t>福州东南眼镜连锁有限公司永泰分公司</t>
  </si>
  <si>
    <t>福州东南眼镜有限公司仓山区福峡路分店</t>
  </si>
  <si>
    <t>福州东南眼镜有限公司仓山区公园道分店</t>
  </si>
  <si>
    <t>福州东南眼镜有限公司仓山区上三路分店</t>
  </si>
  <si>
    <t>福州东南眼镜有限公司仓山万达分店</t>
  </si>
  <si>
    <t>福州东南眼镜有限公司福清加州城分店</t>
  </si>
  <si>
    <t>福州东南眼镜有限公司福清清昌万达广场分店</t>
  </si>
  <si>
    <t>福州东南眼镜有限公司福州仓山区金桔分店</t>
  </si>
  <si>
    <t>福州东南眼镜有限公司福州南平西路分店</t>
  </si>
  <si>
    <t>福州东南眼镜有限公司晋安分公司</t>
  </si>
  <si>
    <t>福州东南眼镜有限公司晋安区前屿东路分店</t>
  </si>
  <si>
    <t>福州东南眼镜有限公司晋安世欧王庄分店</t>
  </si>
  <si>
    <t>福州东南眼镜有限公司闽侯县南通分店</t>
  </si>
  <si>
    <t>福州东南眼镜有限公司闽侯县源通东路分店</t>
  </si>
  <si>
    <t>福州东南眼镜有限公司台江区宝龙城市广场分店</t>
  </si>
  <si>
    <t>福州东南眼镜有限公司台江区中亭街分店</t>
  </si>
  <si>
    <t>福州东南眼镜有限公司长乐区胜利路分店</t>
  </si>
  <si>
    <t>福州东南眼镜有限公司长乐区漳港分公司</t>
  </si>
  <si>
    <t>福州凤翔物业管理有限公司马尾琅岐海祥浪琴湾物业服务中心</t>
  </si>
  <si>
    <t>福州凤翔物业管理有限公司闽侯县荆溪凡悦物业服务中心</t>
  </si>
  <si>
    <t>福州凤翔物业管理有限公司闽侯县荆溪凤翔湖滨世纪首邑物业服务中心</t>
  </si>
  <si>
    <t>福州凤翔物业管理有限公司闽侯县荆溪商务公馆物业服务中心</t>
  </si>
  <si>
    <t>福州福迪餐饮管理有限公司福清分公司</t>
  </si>
  <si>
    <t>福州福迪餐饮管理有限公司福州高新区分公司</t>
  </si>
  <si>
    <t>福州福迪餐饮管理有限公司福州鼓楼分公司</t>
  </si>
  <si>
    <t>福州福迪餐饮管理有限公司福州鼓楼洪山园路分公司</t>
  </si>
  <si>
    <t>福州福迪餐饮管理有限公司福州台江分公司</t>
  </si>
  <si>
    <t>福州福龙泉洗浴有限公司德天泉澡堂</t>
  </si>
  <si>
    <t>福州福龙泉洗浴有限公司福州市鼓楼区温泉路第二分公司</t>
  </si>
  <si>
    <t>福州福龙泉洗浴有限公司福州台江区台江路分公司</t>
  </si>
  <si>
    <t>福州福龙泉洗浴有限公司鼓楼区温泉路分公司</t>
  </si>
  <si>
    <t>福州福龙泉洗浴有限公司三山座澡堂</t>
  </si>
  <si>
    <t>福州福龙泉洗浴有限公司市直机关澡堂</t>
  </si>
  <si>
    <t>福州福寿康养老服务有限公司仓山分公司</t>
  </si>
  <si>
    <t>福州福寿康养老服务有限公司福清分公司</t>
  </si>
  <si>
    <t>福州福寿康养老服务有限公司鼓楼分公司</t>
  </si>
  <si>
    <t>福州福寿康养老服务有限公司闽侯分公司</t>
  </si>
  <si>
    <t>福州福寿康养老服务有限公司闽清分公司</t>
  </si>
  <si>
    <t>福州福众燃气有限公司福州高新区分公司</t>
  </si>
  <si>
    <t>福州福众燃气有限公司福州晋安分公司</t>
  </si>
  <si>
    <t>福州福众燃气有限公司福州晋安区登云分公司</t>
  </si>
  <si>
    <t>福州福众燃气有限公司福州晋安区李园分公司</t>
  </si>
  <si>
    <t>福州福众燃气有限公司福州晋安区磐石分公司</t>
  </si>
  <si>
    <t>福州福众燃气有限公司福州晋安区新店分公司</t>
  </si>
  <si>
    <t>福州福众燃气有限公司福州晋安区益凤分公司</t>
  </si>
  <si>
    <t>福州福众燃气有限公司福州晋安寿山分公司</t>
  </si>
  <si>
    <t>福州福众燃气有限公司福州马尾胐头营业厅</t>
  </si>
  <si>
    <t>福州福众燃气有限公司福州马尾亭江营业厅</t>
  </si>
  <si>
    <t>福州福众燃气有限公司福州市马尾亭江分公司</t>
  </si>
  <si>
    <t>福州福众燃气有限公司鸿尾官路分公司</t>
  </si>
  <si>
    <t>福州福众燃气有限公司荆溪关源分公司</t>
  </si>
  <si>
    <t>福州福众燃气有限公司荆溪巧云分公司</t>
  </si>
  <si>
    <t>福州福众燃气有限公司上街分公司</t>
  </si>
  <si>
    <t>福州福众燃气有限公司洋里岭兜分公司</t>
  </si>
  <si>
    <t>福州福众燃气有限公司竹岐榕西分公司</t>
  </si>
  <si>
    <t>福州高新区玖月粮仓品牌管理有限公司</t>
  </si>
  <si>
    <t>福州高新区玖月粮仓品牌管理有限公司福州仓山爱琴海购物中心分公司</t>
  </si>
  <si>
    <t>福州高新区玖月粮仓品牌管理有限公司福州晋安东二环泰禾广场分公司</t>
  </si>
  <si>
    <t>福州高新区玖月粮仓品牌管理有限公司福州晋安世欧广场分公司</t>
  </si>
  <si>
    <t>福州高新区玖月粮仓品牌管理有限公司福州闽侯永嘉天地分公司</t>
  </si>
  <si>
    <t>福州高新区闽酌商业服务有限公司仓山区胪雷路分公司</t>
  </si>
  <si>
    <t>福州高新区闽酌商业服务有限公司福州晋安区秀峰路分公司</t>
  </si>
  <si>
    <t>福州高新区闽酌商业服务有限公司福州市仓山区南江滨西大道分公司</t>
  </si>
  <si>
    <t>福州高新区闽酌商业服务有限公司福州市鼓楼区祥屿路分公司</t>
  </si>
  <si>
    <t>福州高新区闽酌商业服务有限公司福州市晋安区化工路分公司</t>
  </si>
  <si>
    <t>福州高新区闽酌商业服务有限公司连江分公司</t>
  </si>
  <si>
    <t>福州高新区闽酌商业服务有限公司闽侯昙石山西大道分公司</t>
  </si>
  <si>
    <t>福州高新区闽酌商业服务有限公司闽侯万家广场分公司</t>
  </si>
  <si>
    <t>福州高新区旗都保安服务有限公司仓山分公司</t>
  </si>
  <si>
    <t>福州高新区旗都保安服务有限公司闽侯分公司</t>
  </si>
  <si>
    <t>福州高新区旗都保安服务有限公司闽侯县甘蔗分公司</t>
  </si>
  <si>
    <t>福州工业园区开发集团有限公司福清分公司</t>
  </si>
  <si>
    <t>福州工业园区开发集团有限公司福州高新区分公司</t>
  </si>
  <si>
    <t>福州工业园区开发集团有限公司福州晋安区岳峰分公司</t>
  </si>
  <si>
    <t>福州工业园区开发集团有限公司连江分公司</t>
  </si>
  <si>
    <t>福州工业园区开发集团有限公司市政工程分公司</t>
  </si>
  <si>
    <t>福州工业园区开发集团有限公司永泰分公司</t>
  </si>
  <si>
    <t>福州鼓楼百年万嘉商业管理有限公司</t>
  </si>
  <si>
    <t>福州鼓楼百年万嘉商业管理有限公司福州鼓楼区斗西路分店</t>
  </si>
  <si>
    <t>福州鼓楼百年万嘉商业管理有限公司福州鼓楼区高桥巷分店</t>
  </si>
  <si>
    <t>福州鼓楼百年万嘉商业管理有限公司福州鼓楼区六一中路分店</t>
  </si>
  <si>
    <t>福州鼓楼百年万嘉商业管理有限公司福州鼓楼区梅峰路分店</t>
  </si>
  <si>
    <t>福州鼓楼百年万嘉商业管理有限公司福州鼓楼区双下路分店</t>
  </si>
  <si>
    <t>福州鼓楼百年万嘉商业管理有限公司福州鼓楼区乌山西路分店</t>
  </si>
  <si>
    <t>福州鼓楼百年万嘉商业管理有限公司福州鼓楼区西洪路分店</t>
  </si>
  <si>
    <t>福州鼓楼百年万嘉商业管理有限公司福州鼓楼区杨桥中路分店</t>
  </si>
  <si>
    <t>福州鼓楼奇迹篮球俱乐部有限公司福州鼓楼华林路分公司</t>
  </si>
  <si>
    <t>福州鼓楼奇迹篮球俱乐部有限公司福州鼓楼六一北路分公司</t>
  </si>
  <si>
    <t>福州鼓楼奇迹篮球俱乐部有限公司福州鼓楼西江滨大道分公司</t>
  </si>
  <si>
    <t>福州鼓楼奇迹篮球俱乐部有限公司连江敖江分公司</t>
  </si>
  <si>
    <t>福州鼓楼奇迹篮球俱乐部有限公司连江敖江万星分公司</t>
  </si>
  <si>
    <t>福州顾嘉食品有限责任公司连江盛世分公司</t>
  </si>
  <si>
    <t>福州顾嘉食品有限责任公司连江县马祖西路分公司</t>
  </si>
  <si>
    <t>福州顾嘉食品有限责任公司连江小湾分公司</t>
  </si>
  <si>
    <t>福州顾嘉食品有限责任公司浦口分公司</t>
  </si>
  <si>
    <t>福州冠寓住房租赁服务有限公司福州仓山区分公司</t>
  </si>
  <si>
    <t>福州冠寓住房租赁服务有限公司福州鹤林分公司</t>
  </si>
  <si>
    <t>福州冠寓住房租赁服务有限公司福州晋安区分公司</t>
  </si>
  <si>
    <t>福州冠寓住房租赁服务有限公司台江区分公司</t>
  </si>
  <si>
    <t>福州冠寓住房租赁服务有限公司长乐区分公司</t>
  </si>
  <si>
    <t>福州国芳富安娜家居用品有限公司白马路分公司</t>
  </si>
  <si>
    <t>福州国芳富安娜家居用品有限公司福州仓山三叉街分公司</t>
  </si>
  <si>
    <t>福州国芳富安娜家居用品有限公司鼓楼区八一七北路分公司</t>
  </si>
  <si>
    <t>福州国芳富安娜家居用品有限公司鼓楼区分公司</t>
  </si>
  <si>
    <t>福州国芳富安娜家居用品有限公司鼓楼区杨桥东路分公司</t>
  </si>
  <si>
    <t>福州国芳富安娜家居用品有限公司鼓楼区永安街分公司</t>
  </si>
  <si>
    <t>福州国芳富安娜家居用品有限公司六一路分公司</t>
  </si>
  <si>
    <t>福州国芳富安娜家居用品有限公司台江启富花园分公司</t>
  </si>
  <si>
    <t>福州国芳富安娜家居用品有限公司台江区八一七中路分公司</t>
  </si>
  <si>
    <t>福州国芳富安娜家居用品有限公司五一分公司</t>
  </si>
  <si>
    <t>福州国房网信息技术有限公司福州鼓楼分店</t>
  </si>
  <si>
    <t>福州国房网信息技术有限公司福州鼓楼天骐路分店</t>
  </si>
  <si>
    <t>福州国房网信息技术有限公司福州鼓楼通湖路分店</t>
  </si>
  <si>
    <t>福州国房网信息技术有限公司福州晋安区和源居分店</t>
  </si>
  <si>
    <t>福州国房网信息技术有限公司福州市鼓楼区丞相路分店</t>
  </si>
  <si>
    <t>福州国房网信息技术有限公司福州市鼓楼区福飞南路分店</t>
  </si>
  <si>
    <t>福州国房网信息技术有限公司福州市鼓楼区湖头街分店</t>
  </si>
  <si>
    <t>福州国房网信息技术有限公司福州市鼓楼区梅竹路分店</t>
  </si>
  <si>
    <t>福州海王星辰健康药房连锁有限公司仓山区梅花园分店</t>
  </si>
  <si>
    <t>福州海王星辰健康药房连锁有限公司仓山区一品新筑分店</t>
  </si>
  <si>
    <t>福州海王星辰健康药房连锁有限公司福州高新区南井村分店</t>
  </si>
  <si>
    <t>福州海王星辰健康药房连锁有限公司福州高新区南屿分店</t>
  </si>
  <si>
    <t>福州海王星辰健康药房连锁有限公司福州高新区三盛南香湖店</t>
  </si>
  <si>
    <t>福州海王星辰健康药房连锁有限公司福州马尾区名城港湾店</t>
  </si>
  <si>
    <t>福州海王星辰健康药房连锁有限公司福州市鼓楼区梅峰路分店</t>
  </si>
  <si>
    <t>福州海王星辰健康药房连锁有限公司福州市鼓楼区梅兰路分店</t>
  </si>
  <si>
    <t>福州海王星辰健康药房连锁有限公司福州市鼓楼区五凤街道分店</t>
  </si>
  <si>
    <t>福州海王星辰健康药房连锁有限公司福州市晋安区桂榕雅居分店</t>
  </si>
  <si>
    <t>福州海王星辰健康药房连锁有限公司福州市晋安区桂香街分店</t>
  </si>
  <si>
    <t>福州海王星辰健康药房连锁有限公司福州市晋安区前横南路店</t>
  </si>
  <si>
    <t>福州海王星辰健康药房连锁有限公司福州市晋安区前岐路分店</t>
  </si>
  <si>
    <t>福州海王星辰健康药房连锁有限公司福州市台江区阳光城悠澜郡分店</t>
  </si>
  <si>
    <t>福州海王星辰健康药房连锁有限公司鼓楼区东水路分店</t>
  </si>
  <si>
    <t>福州海王星辰健康药房连锁有限公司鼓楼区福新路分店</t>
  </si>
  <si>
    <t>福州海王星辰健康药房连锁有限公司鼓楼区鼓东路第二分店</t>
  </si>
  <si>
    <t>福州海王星辰健康药房连锁有限公司鼓楼区双下路分店</t>
  </si>
  <si>
    <t>福州海王星辰健康药房连锁有限公司鼓楼区仙塔街分店</t>
  </si>
  <si>
    <t>福州海王星辰健康药房连锁有限公司鼓楼区杨桥中路分店</t>
  </si>
  <si>
    <t>福州海王星辰健康药房连锁有限公司金辉东景小区分店</t>
  </si>
  <si>
    <t>福州海王星辰健康药房连锁有限公司金山碧水紫竹苑小区分店</t>
  </si>
  <si>
    <t>福州海王星辰健康药房连锁有限公司晋安区东方高尔夫花园分店</t>
  </si>
  <si>
    <t>福州海王星辰健康药房连锁有限公司晋安区浮村新城分店</t>
  </si>
  <si>
    <t>福州海王星辰健康药房连锁有限公司居住主题公园分店</t>
  </si>
  <si>
    <t>福州海王星辰健康药房连锁有限公司马尾君竹路分店</t>
  </si>
  <si>
    <t>福州海王星辰健康药房连锁有限公司闽侯阳光理想城分店</t>
  </si>
  <si>
    <t>福州海王星辰健康药房连锁有限公司融侨锦江花园分店</t>
  </si>
  <si>
    <t>福州海王星辰健康药房连锁有限公司融信洋中城分店</t>
  </si>
  <si>
    <t>福州海王星辰健康药房连锁有限公司台江区茶亭分店</t>
  </si>
  <si>
    <t>福州海王星辰健康药房连锁有限公司台江区温泉公寓分店</t>
  </si>
  <si>
    <t>福州海王星辰健康药房连锁有限公司温泉支路第一分店</t>
  </si>
  <si>
    <t>福州海王星辰健康药房连锁有限公司武夷绿洲小区分店</t>
  </si>
  <si>
    <t>福州海王星辰健康药房连锁有限公司杨桥西路分店</t>
  </si>
  <si>
    <t>福州海王星辰健康药房连锁有限公司原厝路分店</t>
  </si>
  <si>
    <t>福州海韵物业管理有限公司闽侯县海韵国际城分公司</t>
  </si>
  <si>
    <t>福州海韵物业管理有限公司闽侯县华韵分公司</t>
  </si>
  <si>
    <t>福州海韵物业管理有限公司闽侯县祥谦分公司</t>
  </si>
  <si>
    <t>福州好三农农业发展有限公司福清分公司</t>
  </si>
  <si>
    <t>福州好三农农业发展有限公司连江分公司</t>
  </si>
  <si>
    <t>福州好三农农业发展有限公司罗源分公司</t>
  </si>
  <si>
    <t>福州好三农农业发展有限公司长乐区分公司</t>
  </si>
  <si>
    <t>福州浩廷体育文化发展有限公司福州高新区分公司</t>
  </si>
  <si>
    <t>福州浩廷体育文化发展有限公司福州鼓楼分公司</t>
  </si>
  <si>
    <t>福州浩廷体育文化发展有限公司福州鼓楼西二环中路分公司</t>
  </si>
  <si>
    <t>福州浩廷体育文化发展有限公司闽侯县荆溪分公司</t>
  </si>
  <si>
    <t>福州合嘉源物业服务有限公司福州第二分公司</t>
  </si>
  <si>
    <t>福州合嘉源物业服务有限公司福州第六分公司</t>
  </si>
  <si>
    <t>福州合嘉源物业服务有限公司福州第三分公司</t>
  </si>
  <si>
    <t>福州合嘉源物业服务有限公司福州第四分公司</t>
  </si>
  <si>
    <t>福州合嘉源物业服务有限公司福州第五分公司</t>
  </si>
  <si>
    <t>福州和府餐饮管理有限公司福州仓山区潘墩路分公司</t>
  </si>
  <si>
    <t>福州和府餐饮管理有限公司福州晋安区晋连路分公司</t>
  </si>
  <si>
    <t>福州和府餐饮管理有限公司福州市台江区鳌江路分公司</t>
  </si>
  <si>
    <t>福州和府餐饮管理有限公司鼓楼区八一七北路分公司</t>
  </si>
  <si>
    <t>福州和府餐饮管理有限公司晋安区东二环泰禾分公司</t>
  </si>
  <si>
    <t>福州和府餐饮管理有限公司台江路分公司</t>
  </si>
  <si>
    <t>福州和谐速递有限公司鼓楼区福新路分公司</t>
  </si>
  <si>
    <t>福州和谐速递有限公司鼓楼区鼓西路分公司</t>
  </si>
  <si>
    <t>福州和谐速递有限公司鼓楼区洪山园路分公司</t>
  </si>
  <si>
    <t>福州和谐速递有限公司鼓楼区湖东路分公司</t>
  </si>
  <si>
    <t>福州和谐速递有限公司鼓楼区金泉路分公司</t>
  </si>
  <si>
    <t>福州和谐速递有限公司鼓楼区梁厝路分公司</t>
  </si>
  <si>
    <t>福州和谐速递有限公司鼓楼区乌山西路分公司</t>
  </si>
  <si>
    <t>福州和谐速递有限公司鼓楼区杨桥西路分公司</t>
  </si>
  <si>
    <t>福州恒宇物业管理有限公司福州鼓楼分公司</t>
  </si>
  <si>
    <t>福州恒宇物业管理有限公司晋安分公司</t>
  </si>
  <si>
    <t>福州恒宇物业管理有限公司连江分公司</t>
  </si>
  <si>
    <t>福州恒宇物业管理有限公司闽侯县分公司</t>
  </si>
  <si>
    <t>福州恒宇物业管理有限公司永泰分公司</t>
  </si>
  <si>
    <t>福州恒源液化石油气有限公司仓山区后坂供应站</t>
  </si>
  <si>
    <t>福州恒源液化石油气有限公司福州高新区高岐营业部</t>
  </si>
  <si>
    <t>福州恒源液化石油气有限公司晋安区登云供应站</t>
  </si>
  <si>
    <t>福州恒源液化石油气有限公司连江敖江分公司</t>
  </si>
  <si>
    <t>福州恒源液化石油气有限公司连江粗芦岛分站</t>
  </si>
  <si>
    <t>福州恒源液化石油气有限公司连江丹阳分公司</t>
  </si>
  <si>
    <t>福州恒源液化石油气有限公司连江苔菉分公司</t>
  </si>
  <si>
    <t>福州恒源液化石油气有限公司闽侯竹岐分公司</t>
  </si>
  <si>
    <t>福州泓春轩健康管理有限公司福清分公司</t>
  </si>
  <si>
    <t>福州泓春轩健康管理有限公司鼓楼区分公司</t>
  </si>
  <si>
    <t>福州泓春轩健康管理有限公司闽侯青口分公司</t>
  </si>
  <si>
    <t>福州鸿程天安驾驶员培训有限公司福建闽侯分公司</t>
  </si>
  <si>
    <t>福州鸿程天安驾驶员培训有限公司福州高新区分公司</t>
  </si>
  <si>
    <t>福州鸿程天安驾驶员培训有限公司福州台江分公司</t>
  </si>
  <si>
    <t>福州花好月圆物业管理有限公司福清分公司</t>
  </si>
  <si>
    <t>福州花好月圆物业管理有限公司福清石竹分公司</t>
  </si>
  <si>
    <t>福州花好月圆物业管理有限公司福州仓山分公司</t>
  </si>
  <si>
    <t>福州花好月圆物业管理有限公司福州市鼓楼区分公司</t>
  </si>
  <si>
    <t>福州花好月圆物业管理有限公司福州市晋安区分公司</t>
  </si>
  <si>
    <t>福州花好月圆物业管理有限公司闽侯分公司</t>
  </si>
  <si>
    <t>福州花好月圆物业管理有限公司闽侯美域分公司</t>
  </si>
  <si>
    <t>福州华榕停车场管理有限公司仓山区分公司</t>
  </si>
  <si>
    <t>福州华榕停车场管理有限公司福州市鼓楼区第六分公司</t>
  </si>
  <si>
    <t>福州华榕停车场管理有限公司福州市鼓楼区第三分公司</t>
  </si>
  <si>
    <t>福州华榕停车场管理有限公司福州市鼓楼区第四分公司</t>
  </si>
  <si>
    <t>福州华榕停车场管理有限公司福州市鼓楼区第五分公司</t>
  </si>
  <si>
    <t>福州华榕停车场管理有限公司福州市晋安区第二分公司</t>
  </si>
  <si>
    <t>福州华榕停车场管理有限公司福州市晋安区第三分公司</t>
  </si>
  <si>
    <t>福州华榕停车场管理有限公司福州市晋安区第四分公司</t>
  </si>
  <si>
    <t>福州华榕停车场管理有限公司鼓楼区第二分公司</t>
  </si>
  <si>
    <t>福州华榕停车场管理有限公司鼓楼区分公司</t>
  </si>
  <si>
    <t>福州华榕停车场管理有限公司晋安区分公司</t>
  </si>
  <si>
    <t>福州华润燃气有限公司鳌峰营业部</t>
  </si>
  <si>
    <t>福州华润燃气有限公司仓山营业部</t>
  </si>
  <si>
    <t>福州华润燃气有限公司城门燃气加气站</t>
  </si>
  <si>
    <t>福州华润燃气有限公司福州公交大修厂CNG汽车加气站</t>
  </si>
  <si>
    <t>福州华润燃气有限公司连潘营业部</t>
  </si>
  <si>
    <t>福州华润燃气有限公司祥坂燃气加气站</t>
  </si>
  <si>
    <t>福州华润燃气有限公司新店营业部</t>
  </si>
  <si>
    <t>福州华润燃气有限公司杨桥营业部</t>
  </si>
  <si>
    <t>福州华润燃气有限公司洋下营业部</t>
  </si>
  <si>
    <t>福州华祥苑茶业有限公司福州鼓楼湖滨路分公司</t>
  </si>
  <si>
    <t>福州华祥苑茶业有限公司福州鼓楼区华屏路分公司</t>
  </si>
  <si>
    <t>福州华祥苑茶业有限公司鼓楼区湖东路分公司</t>
  </si>
  <si>
    <t>福州华祥苑茶业有限公司闽侯分公司</t>
  </si>
  <si>
    <t>福州回春医药连锁有限公司仓山区林浦路中医诊所分公司</t>
  </si>
  <si>
    <t>福州回春医药连锁有限公司仓山区下藤路中医诊所分公司</t>
  </si>
  <si>
    <t>福州回春医药连锁有限公司茶花园医药商店</t>
  </si>
  <si>
    <t>福州回春医药连锁有限公司道山路医药商店</t>
  </si>
  <si>
    <t>福州回春医药连锁有限公司东门医药商店</t>
  </si>
  <si>
    <t>福州回春医药连锁有限公司福吉医药商店</t>
  </si>
  <si>
    <t>福州回春医药连锁有限公司鼓楼永寿堂医药商店</t>
  </si>
  <si>
    <t>福州回春医药连锁有限公司光明医药商店</t>
  </si>
  <si>
    <t>福州回春医药连锁有限公司广芝林医药商店</t>
  </si>
  <si>
    <t>福州回春医药连锁有限公司国药商场</t>
  </si>
  <si>
    <t>福州回春医药连锁有限公司恒康医药商店</t>
  </si>
  <si>
    <t>福州回春医药连锁有限公司红光医药商店</t>
  </si>
  <si>
    <t>福州回春医药连锁有限公司华来医药商店</t>
  </si>
  <si>
    <t>福州回春医药连锁有限公司回春医药商店</t>
  </si>
  <si>
    <t>福州回春医药连锁有限公司火车站医药商店</t>
  </si>
  <si>
    <t>福州回春医药连锁有限公司健康大药房</t>
  </si>
  <si>
    <t>福州回春医药连锁有限公司五一医药商店</t>
  </si>
  <si>
    <t>福州回春医药连锁有限公司祥康大药房</t>
  </si>
  <si>
    <t>福州回春医药连锁有限公司中医门诊部</t>
  </si>
  <si>
    <t>福州汇坤通信科技有限公司仓山区金山分公司</t>
  </si>
  <si>
    <t>福州汇坤通信科技有限公司福清分公司</t>
  </si>
  <si>
    <t>福州汇坤通信科技有限公司福州仓山利民路分公司</t>
  </si>
  <si>
    <t>福州汇坤通信科技有限公司福州鼓楼第二分公司</t>
  </si>
  <si>
    <t>福州汇坤通信科技有限公司福州市仓山区分公司</t>
  </si>
  <si>
    <t>福州汇坤通信科技有限公司福州市台江区五一中路分公司</t>
  </si>
  <si>
    <t>福州汇坤通信科技有限公司鼓楼分公司</t>
  </si>
  <si>
    <t>福州汇坤通信科技有限公司马尾分公司</t>
  </si>
  <si>
    <t>福州汇坤通信科技有限公司台江区工业路分公司</t>
  </si>
  <si>
    <t>福州汇坤通信科技有限公司长乐区分公司</t>
  </si>
  <si>
    <t>福州惠隆贸易有限公司福州仓山分公司</t>
  </si>
  <si>
    <t>福州惠隆贸易有限公司福州鼓楼分公司</t>
  </si>
  <si>
    <t>福州惠隆贸易有限公司福州台江分公司</t>
  </si>
  <si>
    <t>福州惠隆贸易有限公司鼓楼第二分公司</t>
  </si>
  <si>
    <t>福州惠隆贸易有限公司鼓楼分公司</t>
  </si>
  <si>
    <t>福州惠隆贸易有限公司晋安区东二环泰禾第一分公司</t>
  </si>
  <si>
    <t>福州惠隆贸易有限公司台江区分公司</t>
  </si>
  <si>
    <t>福州惠隆贸易有限公司万达分公司</t>
  </si>
  <si>
    <t>福州惠隆贸易有限公司五四北泰禾分公司</t>
  </si>
  <si>
    <t>福州极氪汽车销售服务有限公司福州鼓楼区分公司</t>
  </si>
  <si>
    <t>福州极氪汽车销售服务有限公司福州晋安分公司</t>
  </si>
  <si>
    <t>福州极氪汽车销售服务有限公司福州台江区分公司</t>
  </si>
  <si>
    <t>福州极氪汽车销售服务有限公司闽侯分公司</t>
  </si>
  <si>
    <t>福州佳品餐饮管理有限公司福州长乐广场南路餐厅</t>
  </si>
  <si>
    <t>福州佳品餐饮管理有限公司五里亭餐厅</t>
  </si>
  <si>
    <t>福州佳品餐饮管理有限公司长乐区长山湖餐厅</t>
  </si>
  <si>
    <t>福州佳阅互娱网络科技有限公司福州高新区分公司</t>
  </si>
  <si>
    <t>福州佳阅互娱网络科技有限公司福州马尾区分公司</t>
  </si>
  <si>
    <t>福州佳阅互娱网络科技有限公司福州市仓山区分公司</t>
  </si>
  <si>
    <t>福州建工集团有限公司福清分公司</t>
  </si>
  <si>
    <t>福州建工集团有限公司福州高新区分公司</t>
  </si>
  <si>
    <t>福州建工集团有限公司连江分公司</t>
  </si>
  <si>
    <t>福州健荣生鲜食品配送有限公司仓山区红江路分公司</t>
  </si>
  <si>
    <t>福州健荣生鲜食品配送有限公司仓山区红星农场分公司</t>
  </si>
  <si>
    <t>福州健荣生鲜食品配送有限公司仓山区金洲北路分公司</t>
  </si>
  <si>
    <t>福州健荣生鲜食品配送有限公司仓山区龙江路分公司</t>
  </si>
  <si>
    <t>福州健荣生鲜食品配送有限公司仓山区上渡路分公司</t>
  </si>
  <si>
    <t>福州健荣生鲜食品配送有限公司福清龙江分公司</t>
  </si>
  <si>
    <t>福州健荣生鲜食品配送有限公司晋安区东埔园路分公司</t>
  </si>
  <si>
    <t>福州健荣生鲜食品配送有限公司晋安区远洋路分公司</t>
  </si>
  <si>
    <t>福州健荣生鲜食品配送有限公司马尾区儒江东路分公司</t>
  </si>
  <si>
    <t>福州健荣生鲜食品配送有限公司台江区八一七南路分公司</t>
  </si>
  <si>
    <t>福州健荣生鲜食品配送有限公司台江区下杭路分公司</t>
  </si>
  <si>
    <t>福州健荣生鲜食品配送有限公司台江区学军路分公司</t>
  </si>
  <si>
    <t>福州金饭碗餐饮管理有限公司鼓楼区分公司</t>
  </si>
  <si>
    <t>福州金饭碗餐饮管理有限公司晋安区分公司</t>
  </si>
  <si>
    <t>福州金饭碗餐饮管理有限公司台江分公司</t>
  </si>
  <si>
    <t>福州金拱门食品有限公司安铺路餐厅</t>
  </si>
  <si>
    <t>福州金拱门食品有限公司鳌峰餐厅</t>
  </si>
  <si>
    <t>福州金拱门食品有限公司八一七北路餐厅</t>
  </si>
  <si>
    <t>福州金拱门食品有限公司八一七中路餐厅</t>
  </si>
  <si>
    <t>福州金拱门食品有限公司宝龙餐厅</t>
  </si>
  <si>
    <t>福州金拱门食品有限公司北二环中路恒力博纳广场餐厅</t>
  </si>
  <si>
    <t>福州金拱门食品有限公司仓前路餐厅</t>
  </si>
  <si>
    <t>福州金拱门食品有限公司仓山东岭路餐厅</t>
  </si>
  <si>
    <t>福州金拱门食品有限公司仓山汇达甜品站</t>
  </si>
  <si>
    <t>福州金拱门食品有限公司仓山金榕北路餐厅</t>
  </si>
  <si>
    <t>福州金拱门食品有限公司仓山金洲北路餐厅</t>
  </si>
  <si>
    <t>福州金拱门食品有限公司仓山六一南路餐厅</t>
  </si>
  <si>
    <t>福州金拱门食品有限公司仓山潘墩路餐厅</t>
  </si>
  <si>
    <t>福州金拱门食品有限公司大利嘉餐厅</t>
  </si>
  <si>
    <t>福州金拱门食品有限公司东街餐厅</t>
  </si>
  <si>
    <t>福州金拱门食品有限公司凤岗路餐厅</t>
  </si>
  <si>
    <t>福州金拱门食品有限公司福飞北路餐厅</t>
  </si>
  <si>
    <t>福州金拱门食品有限公司福马路得来速餐厅</t>
  </si>
  <si>
    <t>福州金拱门食品有限公司福马路第二餐厅</t>
  </si>
  <si>
    <t>福州金拱门食品有限公司福马路第三餐厅</t>
  </si>
  <si>
    <t>福州金拱门食品有限公司福清福和路餐厅</t>
  </si>
  <si>
    <t>福州金拱门食品有限公司福清福和路甜品站</t>
  </si>
  <si>
    <t>福州金拱门食品有限公司福清福业路餐厅</t>
  </si>
  <si>
    <t>福州金拱门食品有限公司福清福政大道得来速餐厅</t>
  </si>
  <si>
    <t>福州金拱门食品有限公司福清利桥街餐厅</t>
  </si>
  <si>
    <t>福州金拱门食品有限公司福清六一路餐厅</t>
  </si>
  <si>
    <t>福州金拱门食品有限公司福清龙江路得来速餐厅</t>
  </si>
  <si>
    <t>福州金拱门食品有限公司福清龙田镇福庐中路餐厅</t>
  </si>
  <si>
    <t>福州金拱门食品有限公司福清清昌大道餐厅</t>
  </si>
  <si>
    <t>福州金拱门食品有限公司福清清昌大道第二餐厅</t>
  </si>
  <si>
    <t>福州金拱门食品有限公司福清清昌大道甜品站</t>
  </si>
  <si>
    <t>福州金拱门食品有限公司福清小桥餐厅</t>
  </si>
  <si>
    <t>福州金拱门食品有限公司福清小桥餐厅渔市街甜品站</t>
  </si>
  <si>
    <t>福州金拱门食品有限公司福湾路海峡奥体中心广场餐厅</t>
  </si>
  <si>
    <t>福州金拱门食品有限公司福峡路得来速餐厅</t>
  </si>
  <si>
    <t>福州金拱门食品有限公司福新东路得来速餐厅</t>
  </si>
  <si>
    <t>福州金拱门食品有限公司福新中路餐厅</t>
  </si>
  <si>
    <t>福州金拱门食品有限公司福州高新区高新大道餐厅</t>
  </si>
  <si>
    <t>福州金拱门食品有限公司福州高新区乌龙江南大道得来速餐厅</t>
  </si>
  <si>
    <t>福州金拱门食品有限公司福州高新区乌龙江南大道得来速第三餐厅</t>
  </si>
  <si>
    <t>福州金拱门食品有限公司福州高新区乌龙江南大道第二餐厅</t>
  </si>
  <si>
    <t>福州金拱门食品有限公司福州高新区乌龙江南大道甜品站</t>
  </si>
  <si>
    <t>福州金拱门食品有限公司福州高新区新保路餐厅</t>
  </si>
  <si>
    <t>福州金拱门食品有限公司福州高新区新保路甜品站</t>
  </si>
  <si>
    <t>福州金拱门食品有限公司福州鼓楼仙塔街餐厅</t>
  </si>
  <si>
    <t>福州金拱门食品有限公司福州火车站夹层餐厅</t>
  </si>
  <si>
    <t>福州金拱门食品有限公司福州长乐西洋南路得来速第二餐厅</t>
  </si>
  <si>
    <t>福州金拱门食品有限公司福州长乐永安路得来速餐厅</t>
  </si>
  <si>
    <t>福州金拱门食品有限公司甘洪路餐厅</t>
  </si>
  <si>
    <t>福州金拱门食品有限公司工业路得来速餐厅</t>
  </si>
  <si>
    <t>福州金拱门食品有限公司工业路店</t>
  </si>
  <si>
    <t>福州金拱门食品有限公司工业路二店</t>
  </si>
  <si>
    <t>福州金拱门食品有限公司工业路甜品店</t>
  </si>
  <si>
    <t>福州金拱门食品有限公司鼓岭餐厅</t>
  </si>
  <si>
    <t>福州金拱门食品有限公司洪湾南路餐厅</t>
  </si>
  <si>
    <t>福州金拱门食品有限公司湖滨路餐厅</t>
  </si>
  <si>
    <t>福州金拱门食品有限公司华林路第二餐厅</t>
  </si>
  <si>
    <t>福州金拱门食品有限公司华林路店</t>
  </si>
  <si>
    <t>福州金拱门食品有限公司化工路餐厅</t>
  </si>
  <si>
    <t>福州金拱门食品有限公司化工路第二餐厅</t>
  </si>
  <si>
    <t>福州金拱门食品有限公司化工路甜品站</t>
  </si>
  <si>
    <t>福州金拱门食品有限公司化工路甜品站二店</t>
  </si>
  <si>
    <t>福州金拱门食品有限公司火车南站餐厅</t>
  </si>
  <si>
    <t>福州金拱门食品有限公司江滨西大道餐厅</t>
  </si>
  <si>
    <t>福州金拱门食品有限公司交通路餐厅</t>
  </si>
  <si>
    <t>福州金拱门食品有限公司金康路餐厅</t>
  </si>
  <si>
    <t>福州金拱门食品有限公司晋连路餐厅</t>
  </si>
  <si>
    <t>福州金拱门食品有限公司鲤鱼巷餐厅</t>
  </si>
  <si>
    <t>福州金拱门食品有限公司连江丹凤东路餐厅</t>
  </si>
  <si>
    <t>福州金拱门食品有限公司连江贵安沿江大道得来速餐厅</t>
  </si>
  <si>
    <t>福州金拱门食品有限公司连江化龙街餐厅</t>
  </si>
  <si>
    <t>福州金拱门食品有限公司连江马祖路餐厅</t>
  </si>
  <si>
    <t>福州金拱门食品有限公司连江中路餐厅</t>
  </si>
  <si>
    <t>福州金拱门食品有限公司连江中路得来速餐厅</t>
  </si>
  <si>
    <t>福州金拱门食品有限公司林浦路餐厅</t>
  </si>
  <si>
    <t>福州金拱门食品有限公司胪雷路餐厅</t>
  </si>
  <si>
    <t>福州金拱门食品有限公司胪雷路甜品站</t>
  </si>
  <si>
    <t>福州金拱门食品有限公司罗源东外路得来速餐厅</t>
  </si>
  <si>
    <t>福州金拱门食品有限公司马尾江滨东大道得来速餐厅</t>
  </si>
  <si>
    <t>福州金拱门食品有限公司马尾罗星路餐厅</t>
  </si>
  <si>
    <t>福州金拱门食品有限公司马尾区建星路餐厅</t>
  </si>
  <si>
    <t>福州金拱门食品有限公司马尾区儒江西路餐厅</t>
  </si>
  <si>
    <t>福州金拱门食品有限公司闽侯国宾大道得来速餐厅</t>
  </si>
  <si>
    <t>福州金拱门食品有限公司闽侯国宾大道二店</t>
  </si>
  <si>
    <t>福州金拱门食品有限公司闽侯国宾大道三店</t>
  </si>
  <si>
    <t>福州金拱门食品有限公司闽侯国宾大道甜品站</t>
  </si>
  <si>
    <t>福州金拱门食品有限公司闽侯国宾大道五店</t>
  </si>
  <si>
    <t>福州金拱门食品有限公司闽侯荆溪大道餐厅</t>
  </si>
  <si>
    <t>福州金拱门食品有限公司闽侯麦浦路餐厅</t>
  </si>
  <si>
    <t>福州金拱门食品有限公司闽侯青口新城西路店</t>
  </si>
  <si>
    <t>福州金拱门食品有限公司闽侯上街科技路餐厅</t>
  </si>
  <si>
    <t>福州金拱门食品有限公司闽侯昙石山大道餐厅</t>
  </si>
  <si>
    <t>福州金拱门食品有限公司闽侯昙石山西大道得来速餐厅</t>
  </si>
  <si>
    <t>福州金拱门食品有限公司闽侯通州路餐厅</t>
  </si>
  <si>
    <t>福州金拱门食品有限公司闽侯乌龙江北大道餐厅</t>
  </si>
  <si>
    <t>福州金拱门食品有限公司闽江大道得来速餐厅</t>
  </si>
  <si>
    <t>福州金拱门食品有限公司闽清天行大街餐厅</t>
  </si>
  <si>
    <t>福州金拱门食品有限公司南后街餐厅</t>
  </si>
  <si>
    <t>福州金拱门食品有限公司南江滨西大道餐厅</t>
  </si>
  <si>
    <t>福州金拱门食品有限公司南江滨西大道第二餐厅</t>
  </si>
  <si>
    <t>福州金拱门食品有限公司南平东路餐厅</t>
  </si>
  <si>
    <t>福州金拱门食品有限公司盘屿路餐厅</t>
  </si>
  <si>
    <t>福州金拱门食品有限公司屏山甜品站</t>
  </si>
  <si>
    <t>福州金拱门食品有限公司浦上大道甜品站</t>
  </si>
  <si>
    <t>福州金拱门食品有限公司前岐巷餐厅</t>
  </si>
  <si>
    <t>福州金拱门食品有限公司群升餐厅</t>
  </si>
  <si>
    <t>福州金拱门食品有限公司软件园大道餐厅</t>
  </si>
  <si>
    <t>福州金拱门食品有限公司软件园得来速餐厅</t>
  </si>
  <si>
    <t>福州金拱门食品有限公司三高路餐厅</t>
  </si>
  <si>
    <t>福州金拱门食品有限公司上三路餐厅</t>
  </si>
  <si>
    <t>福州金拱门食品有限公司上下店路餐厅</t>
  </si>
  <si>
    <t>福州金拱门食品有限公司盛世茶亭餐厅</t>
  </si>
  <si>
    <t>福州金拱门食品有限公司首山路餐厅</t>
  </si>
  <si>
    <t>福州金拱门食品有限公司曙光路餐厅</t>
  </si>
  <si>
    <t>福州金拱门食品有限公司塔头街餐厅</t>
  </si>
  <si>
    <t>福州金拱门食品有限公司铜盘路餐厅</t>
  </si>
  <si>
    <t>福州金拱门食品有限公司万象城二楼甜品站</t>
  </si>
  <si>
    <t>福州金拱门食品有限公司万象城一楼甜品站</t>
  </si>
  <si>
    <t>福州金拱门食品有限公司万象得来速餐厅</t>
  </si>
  <si>
    <t>福州金拱门食品有限公司乌山西路餐厅</t>
  </si>
  <si>
    <t>福州金拱门食品有限公司五四北路餐厅</t>
  </si>
  <si>
    <t>福州金拱门食品有限公司五四中路餐厅</t>
  </si>
  <si>
    <t>福州金拱门食品有限公司五一北路餐厅</t>
  </si>
  <si>
    <t>福州金拱门食品有限公司西客站餐厅</t>
  </si>
  <si>
    <t>福州金拱门食品有限公司下杭路餐厅</t>
  </si>
  <si>
    <t>福州金拱门食品有限公司下杭路甜品站</t>
  </si>
  <si>
    <t>福州金拱门食品有限公司象峰甜品站</t>
  </si>
  <si>
    <t>福州金拱门食品有限公司新华巷餐厅</t>
  </si>
  <si>
    <t>福州金拱门食品有限公司秀峰路餐厅</t>
  </si>
  <si>
    <t>福州金拱门食品有限公司杨南街餐厅</t>
  </si>
  <si>
    <t>福州金拱门食品有限公司杨桥东路餐厅</t>
  </si>
  <si>
    <t>福州金拱门食品有限公司杨周路餐厅</t>
  </si>
  <si>
    <t>福州金拱门食品有限公司永泰上马路餐厅</t>
  </si>
  <si>
    <t>福州金拱门食品有限公司元洪城餐厅</t>
  </si>
  <si>
    <t>福州金拱门食品有限公司则徐大道得来速餐厅</t>
  </si>
  <si>
    <t>福州金拱门食品有限公司则徐大道第二餐厅</t>
  </si>
  <si>
    <t>福州金拱门食品有限公司则徐大道甜品站</t>
  </si>
  <si>
    <t>福州金拱门食品有限公司长乐福北路餐厅</t>
  </si>
  <si>
    <t>福州金拱门食品有限公司长乐区机场出发厅店</t>
  </si>
  <si>
    <t>福州金拱门食品有限公司长乐区机场店</t>
  </si>
  <si>
    <t>福州金拱门食品有限公司长乐区金滨路得来速餐厅</t>
  </si>
  <si>
    <t>福州金拱门食品有限公司长乐区金港路店</t>
  </si>
  <si>
    <t>福州金拱门食品有限公司长乐区西洋南路得来速店</t>
  </si>
  <si>
    <t>福州金拱门食品有限公司长乐区郑和中路店</t>
  </si>
  <si>
    <t>福州金拱门食品有限公司振武路餐厅</t>
  </si>
  <si>
    <t>福州金拱门食品有限公司中旅城餐厅</t>
  </si>
  <si>
    <t>福州金拱门食品有限公司中亭街甜品站</t>
  </si>
  <si>
    <t>福州金泉汽车培训有限公司仓山区白湖亭分公司</t>
  </si>
  <si>
    <t>福州金泉汽车培训有限公司仓山区万达分公司</t>
  </si>
  <si>
    <t>福州金泉汽车培训有限公司福州市台江区分公司</t>
  </si>
  <si>
    <t>福州晋安奇迹篮球俱乐部有限公司福清金辉华府分公司</t>
  </si>
  <si>
    <t>福州晋安奇迹篮球俱乐部有限公司福清利嘉中心分公司</t>
  </si>
  <si>
    <t>福州晋安奇迹篮球俱乐部有限公司福州晋安坂中路分公司</t>
  </si>
  <si>
    <t>福州晋安奇迹篮球俱乐部有限公司福州晋安新华园分公司</t>
  </si>
  <si>
    <t>福州京邦达供应链科技有限公司福清龙田营业部</t>
  </si>
  <si>
    <t>福州京邦达供应链科技有限公司福州仓山橘园洲分公司</t>
  </si>
  <si>
    <t>福州京邦达供应链科技有限公司福州高新区南屿分公司</t>
  </si>
  <si>
    <t>福州京邦达供应链科技有限公司福州闽侯上街分公司</t>
  </si>
  <si>
    <t>福州京邦达供应链科技有限公司福州闽侯营业部</t>
  </si>
  <si>
    <t>福州京邦达供应链科技有限公司福州市长乐区航城营业部</t>
  </si>
  <si>
    <t>福州京邦达供应链科技有限公司福州台江区光明港路营业部</t>
  </si>
  <si>
    <t>福州京邦达供应链科技有限公司晋安区福新路营业部</t>
  </si>
  <si>
    <t>福州京邦达供应链科技有限公司闽侯荆溪分公司</t>
  </si>
  <si>
    <t>福州京邦达供应链科技有限公司闽清营业部</t>
  </si>
  <si>
    <t>福州京信通信科技有限公司福清分公司</t>
  </si>
  <si>
    <t>福州京信通信科技有限公司福州鼓楼分公司</t>
  </si>
  <si>
    <t>福州京信通信科技有限公司长乐区分公司</t>
  </si>
  <si>
    <t>福州晶泉品牌管理有限公司福州高新区分公司</t>
  </si>
  <si>
    <t>福州晶泉品牌管理有限公司福州鼓楼南后街分公司</t>
  </si>
  <si>
    <t>福州晶泉品牌管理有限公司福州晋安区世欧王庄分公司</t>
  </si>
  <si>
    <t>福州精账司财务管理有限公司仓山分公司</t>
  </si>
  <si>
    <t>福州精账司财务管理有限公司福州市台江第二分公司</t>
  </si>
  <si>
    <t>福州精账司财务管理有限公司福州市台江分公司</t>
  </si>
  <si>
    <t>福州精账司财务管理有限公司罗源分公司</t>
  </si>
  <si>
    <t>福州静态交通运营有限公司仓山区仙洲路分公司</t>
  </si>
  <si>
    <t>福州静态交通运营有限公司福州市鼓楼区工业北路分公司</t>
  </si>
  <si>
    <t>福州静态交通运营有限公司龙头路分公司</t>
  </si>
  <si>
    <t>福州九霄青云科技有限公司福州仓山分店</t>
  </si>
  <si>
    <t>福州九霄青云科技有限公司福州鼓楼分公司</t>
  </si>
  <si>
    <t>福州九霄青云科技有限公司福州长乐分店</t>
  </si>
  <si>
    <t>福州玖玖康安养老服务有限公司福清分公司</t>
  </si>
  <si>
    <t>福州玖玖康安养老服务有限公司连江分公司</t>
  </si>
  <si>
    <t>福州玖玖康安养老服务有限公司闽侯分公司</t>
  </si>
  <si>
    <t>福州玖玖康安养老服务有限公司长乐分公司</t>
  </si>
  <si>
    <t>福州酒小二配送服务有限公司仓山湖畔路分公司</t>
  </si>
  <si>
    <t>福州酒小二配送服务有限公司福州马尾分公司</t>
  </si>
  <si>
    <t>福州酒小二配送服务有限公司福州马尾罗星路分公司</t>
  </si>
  <si>
    <t>福州酒小二配送服务有限公司福州市仓山区福峡路分公司</t>
  </si>
  <si>
    <t>福州酒小二配送服务有限公司福州市仓山区潘墩路分公司</t>
  </si>
  <si>
    <t>福州酒小二配送服务有限公司福州市仓山区上雁路分公司</t>
  </si>
  <si>
    <t>福州酒小二配送服务有限公司福州市仓山区石岩路分公司</t>
  </si>
  <si>
    <t>福州酒小二配送服务有限公司福州市仓山区霞镜分公司</t>
  </si>
  <si>
    <t>福州酒小二配送服务有限公司福州市仓山区义序路分公司</t>
  </si>
  <si>
    <t>福州酒小二配送服务有限公司福州市仓山区状元路分公司</t>
  </si>
  <si>
    <t>福州酒小二配送服务有限公司福州市鼓楼区福飞路分公司</t>
  </si>
  <si>
    <t>福州酒小二配送服务有限公司福州市鼓楼区观风亭街分公司</t>
  </si>
  <si>
    <t>福州酒小二配送服务有限公司福州市鼓楼区光禄坊分公司</t>
  </si>
  <si>
    <t>福州酒小二配送服务有限公司福州市晋安区北二环东路分公司</t>
  </si>
  <si>
    <t>福州酒小二配送服务有限公司福州市晋安区国货东路分公司</t>
  </si>
  <si>
    <t>福州酒小二配送服务有限公司福州市晋安区湖重路分公司</t>
  </si>
  <si>
    <t>福州酒小二配送服务有限公司福州市晋安区连凤路分公司</t>
  </si>
  <si>
    <t>福州酒小二配送服务有限公司福州市晋安区连江北路分公司</t>
  </si>
  <si>
    <t>福州酒小二配送服务有限公司福州市晋安区满洋路分公司</t>
  </si>
  <si>
    <t>福州酒小二配送服务有限公司福州市晋安区兴屿路分公司</t>
  </si>
  <si>
    <t>福州酒小二配送服务有限公司福州市台江区工业路分公司</t>
  </si>
  <si>
    <t>福州酒小二配送服务有限公司福州市台江区祥坂路分公司</t>
  </si>
  <si>
    <t>福州聚创敏试教育科技有限公司福州市鼓楼分公司</t>
  </si>
  <si>
    <t>福州聚创敏试教育科技有限公司福州市长乐区分公司</t>
  </si>
  <si>
    <t>福州聚创敏试教育科技有限公司闽侯分公司</t>
  </si>
  <si>
    <t>福州聚创敏试教育科技有限公司永泰分公司</t>
  </si>
  <si>
    <t>福州聚春园饭店有限公司福州高新区高新大道分公司</t>
  </si>
  <si>
    <t>福州聚春园饭店有限公司福州高新区南屿分公司</t>
  </si>
  <si>
    <t>福州聚春园饭店有限公司福州市鼓楼区东街分公司</t>
  </si>
  <si>
    <t>福州聚春园饭店有限公司福州市鼓楼区梅峰路分公司</t>
  </si>
  <si>
    <t>福州聚春园饭店有限公司福州市晋安区华林路分公司</t>
  </si>
  <si>
    <t>福州聚春园饭店有限公司福州台江区台江路分公司</t>
  </si>
  <si>
    <t>福州聚春园饭店有限公司晋安区新园路分公司</t>
  </si>
  <si>
    <t>福州聚春园饭店有限公司台江区江滨路分公司</t>
  </si>
  <si>
    <t>福州聚春园食品股份有限公司仓山南江滨分公司</t>
  </si>
  <si>
    <t>福州聚春园食品股份有限公司福州鼓楼区分公司</t>
  </si>
  <si>
    <t>福州聚春园食品股份有限公司福州市鼓楼区文儒坊分公司</t>
  </si>
  <si>
    <t>福州聚春园食品股份有限公司供应链管理分公司</t>
  </si>
  <si>
    <t>福州聚春园食品股份有限公司鼓楼古田支路分店</t>
  </si>
  <si>
    <t>福州聚春园食品股份有限公司鼓楼区省府路店</t>
  </si>
  <si>
    <t>福州聚春园食品股份有限公司晋安区塔头路分公司</t>
  </si>
  <si>
    <t>福州聚春园食品股份有限公司南后街45号店</t>
  </si>
  <si>
    <t>福州聚春园食品股份有限公司台江五一路分店</t>
  </si>
  <si>
    <t>福州聚春园新海餐饮管理有限公司长乐区第二分公司</t>
  </si>
  <si>
    <t>福州聚春园新海餐饮管理有限公司长乐区第三分公司</t>
  </si>
  <si>
    <t>福州聚春园新海餐饮管理有限公司长乐区第四分公司</t>
  </si>
  <si>
    <t>福州凯迪物业管理有限公司福清分公司</t>
  </si>
  <si>
    <t>福州凯迪物业管理有限公司福州工业路分公司</t>
  </si>
  <si>
    <t>福州凯迪物业管理有限公司鼓楼分公司</t>
  </si>
  <si>
    <t>福州康宏医疗科技有限公司福州仓山区分公司</t>
  </si>
  <si>
    <t>福州康宏医疗科技有限公司福州高新区建平分公司</t>
  </si>
  <si>
    <t>福州康宏医疗科技有限公司闽侯南通分公司</t>
  </si>
  <si>
    <t>福州康宏医疗科技有限公司闽侯南通鑫洲分公司</t>
  </si>
  <si>
    <t>福州康宏医疗科技有限公司闽侯青口分公司</t>
  </si>
  <si>
    <t>福州康宏医疗科技有限公司闽侯青口义溪分公司</t>
  </si>
  <si>
    <t>福州康嘉医疗管理有限公司福州仓山宏达诊所分公司</t>
  </si>
  <si>
    <t>福州康嘉医疗管理有限公司福州仓山健安诊所分公司</t>
  </si>
  <si>
    <t>福州康嘉医疗管理有限公司福州高新区翡丽湾诊所分公司</t>
  </si>
  <si>
    <t>福州康龙生物科技有限公司鼓楼区分公司</t>
  </si>
  <si>
    <t>福州康龙生物科技有限公司晋安分公司</t>
  </si>
  <si>
    <t>福州康龙生物科技有限公司台江分公司</t>
  </si>
  <si>
    <t>福州康顺益供应链管理有限公司福州仓山区盘屿分公司</t>
  </si>
  <si>
    <t>福州康顺益供应链管理有限公司福州仓山区下渡分公司</t>
  </si>
  <si>
    <t>福州康顺益供应链管理有限公司福州高新区南屿分公司</t>
  </si>
  <si>
    <t>福州康顺益供应链管理有限公司福州闽侯县南通分公司</t>
  </si>
  <si>
    <t>福州康顺益供应链管理有限公司福州闽侯县青口分公司</t>
  </si>
  <si>
    <t>福州康顺益供应链管理有限公司福州闽侯县上街分公司</t>
  </si>
  <si>
    <t>福州康顺益供应链管理有限公司福州市罗源县分公司</t>
  </si>
  <si>
    <t>福州康顺益供应链管理有限公司福州市长乐金峰分公司</t>
  </si>
  <si>
    <t>福州康顺益供应链管理有限公司福州长乐河下街分公司</t>
  </si>
  <si>
    <t>福州康顺益供应链管理有限公司闽侯县甘蔗分公司</t>
  </si>
  <si>
    <t>福州康顺益供应链管理有限公司永泰县樟城分公司</t>
  </si>
  <si>
    <t>福州康众货运代理有限公司福州市仓山区叶厦分公司</t>
  </si>
  <si>
    <t>福州康众货运代理有限公司福州市晋安区福兴大道分公司</t>
  </si>
  <si>
    <t>福州康众货运代理有限公司福州市晋安区新店分公司</t>
  </si>
  <si>
    <t>福州可洛饮餐饮管理有限公司福州市鼓楼区东街分公司</t>
  </si>
  <si>
    <t>福州可洛饮餐饮管理有限公司福州市晋安区东二环泰禾分公司</t>
  </si>
  <si>
    <t>福州可洛饮餐饮管理有限公司福州市晋安区世欧王庄分公司</t>
  </si>
  <si>
    <t>福州可洛饮餐饮管理有限公司闽侯永嘉天地分店</t>
  </si>
  <si>
    <t>福州快点办财税咨询有限公司福清分公司</t>
  </si>
  <si>
    <t>福州快点办财税咨询有限公司连江分公司</t>
  </si>
  <si>
    <t>福州快点办财税咨询有限公司罗源分公司</t>
  </si>
  <si>
    <t>福州蓝天佳好智能科技有限公司福州长乐区分公司</t>
  </si>
  <si>
    <t>福州蓝天佳好智能科技有限公司福州长乐文岭分公司</t>
  </si>
  <si>
    <t>福州蓝天佳好智能科技有限公司闽侯县分公司</t>
  </si>
  <si>
    <t>福州蓝天佳好智能科技有限公司长乐区玉田分公司</t>
  </si>
  <si>
    <t>福州乐博乐博教育科技有限公司仓山分公司</t>
  </si>
  <si>
    <t>福州乐博乐博教育科技有限公司福州明腾广场分公司</t>
  </si>
  <si>
    <t>福州乐博乐博教育科技有限公司晋安分公司</t>
  </si>
  <si>
    <t>福州乐博乐博教育科技有限公司台江区群升国际分公司</t>
  </si>
  <si>
    <t>福州乐跑速递有限公司仓山区江南水都分公司</t>
  </si>
  <si>
    <t>福州乐跑速递有限公司仓山区南台路分公司</t>
  </si>
  <si>
    <t>福州乐跑速递有限公司仓山区师大分公司</t>
  </si>
  <si>
    <t>福州乐跑速递有限公司晋安第五分公司</t>
  </si>
  <si>
    <t>福州乐跑速递有限公司马尾第三分公司</t>
  </si>
  <si>
    <t>福州丽声听力技术有限公司仓山分公司</t>
  </si>
  <si>
    <t>福州丽声听力技术有限公司仓山区金山分公司</t>
  </si>
  <si>
    <t>福州丽声听力技术有限公司福州建新分公司</t>
  </si>
  <si>
    <t>福州丽声听力技术有限公司湖东路分公司</t>
  </si>
  <si>
    <t>福州丽声听力技术有限公司台江区茶亭分公司</t>
  </si>
  <si>
    <t>福州丽声听力技术有限公司杨桥路分公司</t>
  </si>
  <si>
    <t>福州灵感之茶科技有限公司仓山浦上分公司</t>
  </si>
  <si>
    <t>福州灵感之茶科技有限公司福州三坊七巷分公司</t>
  </si>
  <si>
    <t>福州灵感之茶科技有限公司鼓楼分公司</t>
  </si>
  <si>
    <t>福州灵感之茶科技有限公司晋安福马路分公司</t>
  </si>
  <si>
    <t>福州灵感之茶科技有限公司晋安晋连路分公司</t>
  </si>
  <si>
    <t>福州灵感之茶科技有限公司台江区台江路分公司</t>
  </si>
  <si>
    <t>福州灵感之茶科技有限公司台江万达分公司</t>
  </si>
  <si>
    <t>福州灵感之茶科技有限公司台江西环中路分公司</t>
  </si>
  <si>
    <t>福州灵感之茶科技有限公司长乐区长山湖分公司</t>
  </si>
  <si>
    <t>福州六意企业管理有限公司仓山分公司</t>
  </si>
  <si>
    <t>福州六意企业管理有限公司仓山区城门分公司</t>
  </si>
  <si>
    <t>福州六意企业管理有限公司仓山区东园路分公司</t>
  </si>
  <si>
    <t>福州六意企业管理有限公司仓山区福峡路分公司</t>
  </si>
  <si>
    <t>福州六意企业管理有限公司仓山区南江滨大道分公司</t>
  </si>
  <si>
    <t>福州六意企业管理有限公司仓山区南江滨西大道分公司</t>
  </si>
  <si>
    <t>福州六意企业管理有限公司仓山区排下分公司</t>
  </si>
  <si>
    <t>福州六意企业管理有限公司仓山区上城雅苑分公司</t>
  </si>
  <si>
    <t>福州六意企业管理有限公司福州高新区创业路分公司</t>
  </si>
  <si>
    <t>福州六意企业管理有限公司福州高新区分公司</t>
  </si>
  <si>
    <t>福州六意企业管理有限公司福州高新区科技东路分公司</t>
  </si>
  <si>
    <t>福州六意企业管理有限公司福州高新区明德路分公司</t>
  </si>
  <si>
    <t>福州六意企业管理有限公司福州鼓楼区第十分公司</t>
  </si>
  <si>
    <t>福州六意企业管理有限公司福州鼓楼区第十一分公司</t>
  </si>
  <si>
    <t>福州六意企业管理有限公司福州鼓楼区梅亭路分公司</t>
  </si>
  <si>
    <t>福州六意企业管理有限公司福州闽侯荆溪镇分公司</t>
  </si>
  <si>
    <t>福州六意企业管理有限公司福州闽侯县溪源宫路第二分公司</t>
  </si>
  <si>
    <t>福州六意企业管理有限公司福州闽侯县溪源宫路分公司</t>
  </si>
  <si>
    <t>福州六意企业管理有限公司福州闽侯县学府南路分公司</t>
  </si>
  <si>
    <t>福州六意企业管理有限公司鼓楼分公司</t>
  </si>
  <si>
    <t>福州六意企业管理有限公司鼓楼区八一七北路分公司</t>
  </si>
  <si>
    <t>福州六意企业管理有限公司鼓楼区得贵路分公司</t>
  </si>
  <si>
    <t>福州六意企业管理有限公司鼓楼区第八分公司</t>
  </si>
  <si>
    <t>福州六意企业管理有限公司鼓楼区第二分公司</t>
  </si>
  <si>
    <t>福州六意企业管理有限公司鼓楼区第六分公司</t>
  </si>
  <si>
    <t>福州六意企业管理有限公司鼓楼区第七分公司</t>
  </si>
  <si>
    <t>福州六意企业管理有限公司鼓楼区第三分公司</t>
  </si>
  <si>
    <t>福州六意企业管理有限公司鼓楼区第四分公司</t>
  </si>
  <si>
    <t>福州六意企业管理有限公司鼓楼区第五分公司</t>
  </si>
  <si>
    <t>福州六意企业管理有限公司鼓楼区福飞路第二分公司</t>
  </si>
  <si>
    <t>福州六意企业管理有限公司鼓楼区福新路分公司</t>
  </si>
  <si>
    <t>福州六意企业管理有限公司鼓楼区工业路分公司</t>
  </si>
  <si>
    <t>福州六意企业管理有限公司鼓楼区井大路第三分公司</t>
  </si>
  <si>
    <t>福州六意企业管理有限公司鼓楼区六一路第三分公司</t>
  </si>
  <si>
    <t>福州六意企业管理有限公司鼓楼区温泉路分公司</t>
  </si>
  <si>
    <t>福州六意企业管理有限公司鼓楼区西洪路分公司</t>
  </si>
  <si>
    <t>福州六意企业管理有限公司鼓楼区杨桥路分公司</t>
  </si>
  <si>
    <t>福州六意企业管理有限公司鼓楼区杨桥中路分公司</t>
  </si>
  <si>
    <t>福州六意企业管理有限公司鼓楼区营迹路分公司</t>
  </si>
  <si>
    <t>福州六意企业管理有限公司晋安分公司</t>
  </si>
  <si>
    <t>福州六意企业管理有限公司晋安区华林路火车站分公司</t>
  </si>
  <si>
    <t>福州六意企业管理有限公司晋安区晋连路分公司</t>
  </si>
  <si>
    <t>福州六意企业管理有限公司晋安区连江北路分公司</t>
  </si>
  <si>
    <t>福州六意企业管理有限公司晋安区连潘分公司</t>
  </si>
  <si>
    <t>福州六意企业管理有限公司晋安区前横路分公司</t>
  </si>
  <si>
    <t>福州六意企业管理有限公司晋安区新店分公司</t>
  </si>
  <si>
    <t>福州六意企业管理有限公司晋安区杨廷路分公司</t>
  </si>
  <si>
    <t>福州六意企业管理有限公司罗源分公司</t>
  </si>
  <si>
    <t>福州六意企业管理有限公司马尾儒江西路分公司</t>
  </si>
  <si>
    <t>福州六意企业管理有限公司闽侯分公司</t>
  </si>
  <si>
    <t>福州六意企业管理有限公司闽侯县上街镇联榕路分公司</t>
  </si>
  <si>
    <t>福州六意企业管理有限公司闽侯县学院路分公司</t>
  </si>
  <si>
    <t>福州六意企业管理有限公司闽清分公司</t>
  </si>
  <si>
    <t>福州六意企业管理有限公司南屿分公司</t>
  </si>
  <si>
    <t>福州六意企业管理有限公司台江区鳌港路分公司</t>
  </si>
  <si>
    <t>福州六意企业管理有限公司台江区鳌江路分公司</t>
  </si>
  <si>
    <t>福州六意企业管理有限公司台江区八一七中路分公司</t>
  </si>
  <si>
    <t>福州六意企业管理有限公司台江区达江路分公司</t>
  </si>
  <si>
    <t>福州六意企业管理有限公司台江区富力中心分公司</t>
  </si>
  <si>
    <t>福州六意企业管理有限公司台江区江滨西大道分公司</t>
  </si>
  <si>
    <t>福州六意企业管理有限公司台江区江滨中大道分公司</t>
  </si>
  <si>
    <t>福州六意企业管理有限公司台江区上浦路第二分公司</t>
  </si>
  <si>
    <t>福州六意企业管理有限公司台江区上浦路分公司</t>
  </si>
  <si>
    <t>福州六意企业管理有限公司台江区祥坂街分公司</t>
  </si>
  <si>
    <t>福州六意企业管理有限公司台江区振武路分公司</t>
  </si>
  <si>
    <t>福州六意企业管理有限公司长乐区东湖路分公司</t>
  </si>
  <si>
    <t>福州六意企业管理有限公司长乐区壶江路分公司</t>
  </si>
  <si>
    <t>福州鹭燕大药房有限公司仓山建新南路分店</t>
  </si>
  <si>
    <t>福州鹭燕大药房有限公司仓山展进路分店</t>
  </si>
  <si>
    <t>福州鹭燕大药房有限公司第八分店</t>
  </si>
  <si>
    <t>福州鹭燕大药房有限公司第二分店</t>
  </si>
  <si>
    <t>福州鹭燕大药房有限公司第二十分店</t>
  </si>
  <si>
    <t>福州鹭燕大药房有限公司第二十六分店</t>
  </si>
  <si>
    <t>福州鹭燕大药房有限公司第二十三分店</t>
  </si>
  <si>
    <t>福州鹭燕大药房有限公司第二十五分店</t>
  </si>
  <si>
    <t>福州鹭燕大药房有限公司第六分店</t>
  </si>
  <si>
    <t>福州鹭燕大药房有限公司第七分店</t>
  </si>
  <si>
    <t>福州鹭燕大药房有限公司第三分店</t>
  </si>
  <si>
    <t>福州鹭燕大药房有限公司第十八分店</t>
  </si>
  <si>
    <t>福州鹭燕大药房有限公司第十二分店</t>
  </si>
  <si>
    <t>福州鹭燕大药房有限公司第十分店</t>
  </si>
  <si>
    <t>福州鹭燕大药房有限公司第十九分店</t>
  </si>
  <si>
    <t>福州鹭燕大药房有限公司第十七分店</t>
  </si>
  <si>
    <t>福州鹭燕大药房有限公司第十五分店</t>
  </si>
  <si>
    <t>福州鹭燕大药房有限公司第十一分店</t>
  </si>
  <si>
    <t>福州鹭燕大药房有限公司福州鼓楼东街分店</t>
  </si>
  <si>
    <t>福州鹭燕大药房有限公司福州晋安六一北路分店</t>
  </si>
  <si>
    <t>福州鹭燕大药房有限公司福州晋安龙旺花园分店</t>
  </si>
  <si>
    <t>福州鹭燕大药房有限公司福州晋安前横南路分店</t>
  </si>
  <si>
    <t>福州鹭燕大药房有限公司福州台江白马中路分店</t>
  </si>
  <si>
    <t>福州鹭燕大药房有限公司闽侯钱隆学府分店</t>
  </si>
  <si>
    <t>福州鹭燕大药房有限公司闽侯上街分店</t>
  </si>
  <si>
    <t>福州鹭燕大药房有限公司闽侯源通东路分店</t>
  </si>
  <si>
    <t>福州鹭燕大药房有限公司台江浦东路分店</t>
  </si>
  <si>
    <t>福州鹭燕医药有限公司闽侯县上街药房</t>
  </si>
  <si>
    <t>福州麦多万嘉超市有限公司八一七中路分店</t>
  </si>
  <si>
    <t>福州麦多万嘉超市有限公司博美诗邦二分店</t>
  </si>
  <si>
    <t>福州麦多万嘉超市有限公司博美诗邦一分店</t>
  </si>
  <si>
    <t>福州麦多万嘉超市有限公司财富天下小区分店</t>
  </si>
  <si>
    <t>福州麦多万嘉超市有限公司仓山金山明星分店</t>
  </si>
  <si>
    <t>福州麦多万嘉超市有限公司东大路分店</t>
  </si>
  <si>
    <t>福州麦多万嘉超市有限公司二化新村分公司</t>
  </si>
  <si>
    <t>福州麦多万嘉超市有限公司鼓楼分店</t>
  </si>
  <si>
    <t>福州麦多万嘉超市有限公司红星新村分店</t>
  </si>
  <si>
    <t>福州麦多万嘉超市有限公司宏扬新城分店</t>
  </si>
  <si>
    <t>福州麦多万嘉超市有限公司华信花园分店</t>
  </si>
  <si>
    <t>福州麦多万嘉超市有限公司佳盛广场分店</t>
  </si>
  <si>
    <t>福州麦多万嘉超市有限公司交通路分店</t>
  </si>
  <si>
    <t>福州麦多万嘉超市有限公司六一北路分公司</t>
  </si>
  <si>
    <t>福州麦多万嘉超市有限公司闽江新苑小区分店</t>
  </si>
  <si>
    <t>福州麦多万嘉超市有限公司名流花园分店</t>
  </si>
  <si>
    <t>福州麦多万嘉超市有限公司屏东路二分店</t>
  </si>
  <si>
    <t>福州麦多万嘉超市有限公司浦尾巷分店</t>
  </si>
  <si>
    <t>福州麦多万嘉超市有限公司软件大道分店</t>
  </si>
  <si>
    <t>福州麦多万嘉超市有限公司三八路分店</t>
  </si>
  <si>
    <t>福州麦多万嘉超市有限公司三华分公司</t>
  </si>
  <si>
    <t>福州麦多万嘉超市有限公司台江分店</t>
  </si>
  <si>
    <t>福州麦多万嘉超市有限公司桃花山分店</t>
  </si>
  <si>
    <t>福州麦多万嘉超市有限公司温泉路口分店</t>
  </si>
  <si>
    <t>福州麦多万嘉超市有限公司温泉支路分店</t>
  </si>
  <si>
    <t>福州麦多万嘉超市有限公司五一路分店</t>
  </si>
  <si>
    <t>福州麦多万嘉超市有限公司五一中路分店</t>
  </si>
  <si>
    <t>福州麦多万嘉超市有限公司仙塔街分店</t>
  </si>
  <si>
    <t>福州麦多万嘉超市有限公司小柳市场分店</t>
  </si>
  <si>
    <t>福州麦多万嘉超市有限公司秀山路分店</t>
  </si>
  <si>
    <t>福州麦多万嘉超市有限公司杨桥西路分店</t>
  </si>
  <si>
    <t>福州麦多万嘉超市有限公司中闽大厦分店</t>
  </si>
  <si>
    <t>福州满橙餐饮管理有限公司爱琴海分公司</t>
  </si>
  <si>
    <t>福州满橙餐饮管理有限公司仓山分公司</t>
  </si>
  <si>
    <t>福州满橙餐饮管理有限公司仓山复园路分公司</t>
  </si>
  <si>
    <t>福州满橙餐饮管理有限公司仓山浦上小区分店</t>
  </si>
  <si>
    <t>福州满橙餐饮管理有限公司仓山齐安路分公司</t>
  </si>
  <si>
    <t>福州满橙餐饮管理有限公司仓山区明星分公司</t>
  </si>
  <si>
    <t>福州满橙餐饮管理有限公司仓山万达分公司</t>
  </si>
  <si>
    <t>福州满橙餐饮管理有限公司福清分公司</t>
  </si>
  <si>
    <t>福州满橙餐饮管理有限公司福州仓山区金榕南路分公司</t>
  </si>
  <si>
    <t>福州满橙餐饮管理有限公司福州市晋安区岳峰分公司</t>
  </si>
  <si>
    <t>福州满橙餐饮管理有限公司鼓楼区鼓西路分店</t>
  </si>
  <si>
    <t>福州满橙餐饮管理有限公司鼓楼区开元路分公司</t>
  </si>
  <si>
    <t>福州满橙餐饮管理有限公司鼓楼区温泉支路分店</t>
  </si>
  <si>
    <t>福州满橙餐饮管理有限公司晋安区鼓山分店</t>
  </si>
  <si>
    <t>福州满橙餐饮管理有限公司晋安区秀山路分店</t>
  </si>
  <si>
    <t>福州满橙餐饮管理有限公司马尾区名城港湾分公司</t>
  </si>
  <si>
    <t>福州满橙餐饮管理有限公司台江区学军路二店</t>
  </si>
  <si>
    <t>福州满橙餐饮管理有限公司台江区学军路一店</t>
  </si>
  <si>
    <t>福州满橙餐饮管理有限公司台江区祖庙路二店</t>
  </si>
  <si>
    <t>福州茂园网络科技有限公司福州仓山浦上大道分公司</t>
  </si>
  <si>
    <t>福州茂园网络科技有限公司福州高新区祥禾公社分公司</t>
  </si>
  <si>
    <t>福州茂园网络科技有限公司福州高新区正荣财富中心分公司</t>
  </si>
  <si>
    <t>福州茂园网络科技有限公司福州鼓楼八一七北路分公司</t>
  </si>
  <si>
    <t>福州茂园网络科技有限公司福州鼓楼东城边街分公司</t>
  </si>
  <si>
    <t>福州茂园网络科技有限公司福州鼓楼东大路分公司</t>
  </si>
  <si>
    <t>福州茂园网络科技有限公司福州鼓楼福三路分公司</t>
  </si>
  <si>
    <t>福州茂园网络科技有限公司福州鼓楼洪山园路分公司</t>
  </si>
  <si>
    <t>福州茂园网络科技有限公司福州鼓楼湖东路分公司</t>
  </si>
  <si>
    <t>福州茂园网络科技有限公司福州鼓楼杨桥路分公司</t>
  </si>
  <si>
    <t>福州茂园网络科技有限公司福州晋安横屿路分公司</t>
  </si>
  <si>
    <t>福州茂园网络科技有限公司福州晋安晋连路分公司</t>
  </si>
  <si>
    <t>福州茂园网络科技有限公司福州晋安区王庄分公司</t>
  </si>
  <si>
    <t>福州茂园网络科技有限公司福州晋安世欧分公司</t>
  </si>
  <si>
    <t>福州茂园网络科技有限公司福州晋安玄南岭路分公司</t>
  </si>
  <si>
    <t>福州茂园网络科技有限公司福州台江鳌港路分公司</t>
  </si>
  <si>
    <t>福州茂园网络科技有限公司福州台江鳌江路分公司</t>
  </si>
  <si>
    <t>福州茂园网络科技有限公司福州台江苍霞路分公司</t>
  </si>
  <si>
    <t>福州茂园网络科技有限公司福州台江祥坂街分公司</t>
  </si>
  <si>
    <t>福州茂园网络科技有限公司闽侯万家广场分公司</t>
  </si>
  <si>
    <t>福州每加购超市有限公司福州高新区南屿分公司</t>
  </si>
  <si>
    <t>福州每加购超市有限公司福州鼓楼分公司</t>
  </si>
  <si>
    <t>福州每加购超市有限公司闽侯分公司</t>
  </si>
  <si>
    <t>福州淼淼商务管理有限公司福州晋安琯尾街分公司</t>
  </si>
  <si>
    <t>福州淼淼商务管理有限公司福州晋安王庄分公司</t>
  </si>
  <si>
    <t>福州淼淼商务管理有限公司连江文山北路分公司</t>
  </si>
  <si>
    <t>福州民天集团有限公司福州民天食品厂</t>
  </si>
  <si>
    <t>福州民天集团有限公司闽光冷冻厂</t>
  </si>
  <si>
    <t>福州民天集团有限公司调味品分公司</t>
  </si>
  <si>
    <t>福州民天实业有限公司海峡家禽批发市场</t>
  </si>
  <si>
    <t>福州民天实业有限公司闽侯集配分公司</t>
  </si>
  <si>
    <t>福州民天实业有限公司闽侯物流园分公司</t>
  </si>
  <si>
    <t>福州民天食品工业园有限公司安淡巷经营部</t>
  </si>
  <si>
    <t>福州民天食品工业园有限公司鼓楼区鼓西路经营部</t>
  </si>
  <si>
    <t>福州民天食品工业园有限公司下杭路分公司</t>
  </si>
  <si>
    <t>福州南浦餐饮管理有限公司福州仓山分公司</t>
  </si>
  <si>
    <t>福州南浦餐饮管理有限公司福州仓山利民路分公司</t>
  </si>
  <si>
    <t>福州南浦餐饮管理有限公司福州仓山区金山街道分公司</t>
  </si>
  <si>
    <t>福州南浦餐饮管理有限公司福州晋安东二环泰禾分公司</t>
  </si>
  <si>
    <t>福州南浦餐饮管理有限公司福州晋安分公司</t>
  </si>
  <si>
    <t>福州纽智云电子科技有限公司仓山区分公司</t>
  </si>
  <si>
    <t>福州纽智云电子科技有限公司福州鼓楼分公司</t>
  </si>
  <si>
    <t>福州纽智云电子科技有限公司福州晋安区分公司</t>
  </si>
  <si>
    <t>福州纽智云电子科技有限公司福州市台江区宁化路分公司</t>
  </si>
  <si>
    <t>福州纽智云电子科技有限公司福州台江分公司</t>
  </si>
  <si>
    <t>福州纽智云电子科技有限公司霞镜新城分公司</t>
  </si>
  <si>
    <t>福州农家邮果电子商务有限公司闽侯甘蔗第二分店</t>
  </si>
  <si>
    <t>福州农家邮果电子商务有限公司闽侯甘蔗第三分店</t>
  </si>
  <si>
    <t>福州农家邮果电子商务有限公司闽侯甘蔗领海分店</t>
  </si>
  <si>
    <t>福州农普农业科技开发有限公司北峰寿山农业科技服务部</t>
  </si>
  <si>
    <t>福州农普农业科技开发有限公司城门农业科技服务部</t>
  </si>
  <si>
    <t>福州农普农业科技开发有限公司盖山六凤农业科技服务部</t>
  </si>
  <si>
    <t>福州拼搏通讯设备有限公司仓山金源分公司</t>
  </si>
  <si>
    <t>福州拼搏通讯设备有限公司福清玉屏分公司</t>
  </si>
  <si>
    <t>福州拼搏通讯设备有限公司连江国优路分公司</t>
  </si>
  <si>
    <t>福州拼搏通讯设备有限公司连江万星分公司</t>
  </si>
  <si>
    <t>福州拼搏通讯设备有限公司罗源分公司</t>
  </si>
  <si>
    <t>福州品优品惠商贸有限公司福州分公司</t>
  </si>
  <si>
    <t>福州品优品惠商贸有限公司福州市仓山区分公司</t>
  </si>
  <si>
    <t>福州品优品惠商贸有限公司长乐区第二分公司</t>
  </si>
  <si>
    <t>福州品优品惠商贸有限公司长乐区分公司</t>
  </si>
  <si>
    <t>福州璞丽企业营销策划有限公司仓山万达分公司</t>
  </si>
  <si>
    <t>福州璞丽企业营销策划有限公司福州高新区分公司</t>
  </si>
  <si>
    <t>福州璞丽企业营销策划有限公司晋安区东二环泰禾分公司</t>
  </si>
  <si>
    <t>福州璞丽企业营销策划有限公司台江区分公司</t>
  </si>
  <si>
    <t>福州朴坊文化创意有限公司福州鼓楼区八一七北路分公司</t>
  </si>
  <si>
    <t>福州朴坊文化创意有限公司福州鼓楼区新权南路分公司</t>
  </si>
  <si>
    <t>福州朴坊文化创意有限公司台江区万象分公司</t>
  </si>
  <si>
    <t>福州朴朴电子商务有限公司仓山分公司</t>
  </si>
  <si>
    <t>福州朴朴电子商务有限公司仓山区北园路分店</t>
  </si>
  <si>
    <t>福州朴朴电子商务有限公司仓山区工农路分店</t>
  </si>
  <si>
    <t>福州朴朴电子商务有限公司仓山区金榕北路分店</t>
  </si>
  <si>
    <t>福州朴朴电子商务有限公司仓山区龙冈路分店</t>
  </si>
  <si>
    <t>福州朴朴电子商务有限公司仓山区阳岐路分店</t>
  </si>
  <si>
    <t>福州朴朴电子商务有限公司仓山上渡路分店</t>
  </si>
  <si>
    <t>福州朴朴电子商务有限公司福州仓山胪峰路店</t>
  </si>
  <si>
    <t>福州朴朴电子商务有限公司福州仓山区百花洲路分店</t>
  </si>
  <si>
    <t>福州朴朴电子商务有限公司福州仓山区凤冈路分店</t>
  </si>
  <si>
    <t>福州朴朴电子商务有限公司福州仓山区红江路分店</t>
  </si>
  <si>
    <t>福州朴朴电子商务有限公司福州仓山区金华路分店</t>
  </si>
  <si>
    <t>福州朴朴电子商务有限公司福州高新区分公司</t>
  </si>
  <si>
    <t>福州朴朴电子商务有限公司福州高新区高新大道分店</t>
  </si>
  <si>
    <t>福州朴朴电子商务有限公司福州高新区科技东路分店</t>
  </si>
  <si>
    <t>福州朴朴电子商务有限公司福州高新区宅山路分店</t>
  </si>
  <si>
    <t>福州朴朴电子商务有限公司福州鼓楼区工业路分店</t>
  </si>
  <si>
    <t>福州朴朴电子商务有限公司福州鼓楼区乌山支路分店</t>
  </si>
  <si>
    <t>福州朴朴电子商务有限公司福州鼓楼区杨桥中路分店</t>
  </si>
  <si>
    <t>福州朴朴电子商务有限公司福州晋安区官前路店</t>
  </si>
  <si>
    <t>福州朴朴电子商务有限公司福州晋安区塔头路店</t>
  </si>
  <si>
    <t>福州朴朴电子商务有限公司福州晋安区秀峰路店</t>
  </si>
  <si>
    <t>福州朴朴电子商务有限公司福州市晋安区连凤路分店</t>
  </si>
  <si>
    <t>福州朴朴电子商务有限公司福州长乐区首占分店</t>
  </si>
  <si>
    <t>福州朴朴电子商务有限公司鼓楼分公司</t>
  </si>
  <si>
    <t>福州朴朴电子商务有限公司鼓楼区丞相路分店</t>
  </si>
  <si>
    <t>福州朴朴电子商务有限公司鼓楼区洪甘路分店</t>
  </si>
  <si>
    <t>福州朴朴电子商务有限公司鼓楼区湖景路分店</t>
  </si>
  <si>
    <t>福州朴朴电子商务有限公司鼓楼区六一北路分店</t>
  </si>
  <si>
    <t>福州朴朴电子商务有限公司鼓楼区六一中路分店</t>
  </si>
  <si>
    <t>福州朴朴电子商务有限公司鼓楼区乌山西路分店</t>
  </si>
  <si>
    <t>福州朴朴电子商务有限公司鼓楼区五四路分店</t>
  </si>
  <si>
    <t>福州朴朴电子商务有限公司晋安分公司</t>
  </si>
  <si>
    <t>福州朴朴电子商务有限公司晋安区赤星路分店</t>
  </si>
  <si>
    <t>福州朴朴电子商务有限公司晋安区福马路分店</t>
  </si>
  <si>
    <t>福州朴朴电子商务有限公司晋安区连江北路分店</t>
  </si>
  <si>
    <t>福州朴朴电子商务有限公司晋安区前横北路分店</t>
  </si>
  <si>
    <t>福州朴朴电子商务有限公司晋安区西园路分店</t>
  </si>
  <si>
    <t>福州朴朴电子商务有限公司马尾区马江路分店</t>
  </si>
  <si>
    <t>福州朴朴电子商务有限公司马尾区青洲路分店</t>
  </si>
  <si>
    <t>福州朴朴电子商务有限公司闽侯县分公司</t>
  </si>
  <si>
    <t>福州朴朴电子商务有限公司闽侯县国宾大道分店</t>
  </si>
  <si>
    <t>福州朴朴电子商务有限公司闽侯县南通分公司</t>
  </si>
  <si>
    <t>福州朴朴电子商务有限公司闽侯县英洲路分店</t>
  </si>
  <si>
    <t>福州朴朴电子商务有限公司台江区鳌光路分店</t>
  </si>
  <si>
    <t>福州朴朴电子商务有限公司台江区白马南路分店</t>
  </si>
  <si>
    <t>福州朴朴电子商务有限公司台江区斗池路分店</t>
  </si>
  <si>
    <t>福州朴朴电子商务有限公司台江区广达路分店</t>
  </si>
  <si>
    <t>福州朴朴电子商务有限公司台江区洋中路分店</t>
  </si>
  <si>
    <t>福州企望信息科技有限公司福州马尾分公司</t>
  </si>
  <si>
    <t>福州企望信息科技有限公司连江分公司</t>
  </si>
  <si>
    <t>福州企望信息科技有限公司闽清分公司</t>
  </si>
  <si>
    <t>福州乾元建设工程有限公司福清分公司</t>
  </si>
  <si>
    <t>福州乾元建设工程有限公司连江丹阳分公司</t>
  </si>
  <si>
    <t>福州乾元建设工程有限公司连江潘渡分公司</t>
  </si>
  <si>
    <t>福州青森企业管理有限公司仓山爱琴海分公司</t>
  </si>
  <si>
    <t>福州青森企业管理有限公司仓山百花洲路分公司</t>
  </si>
  <si>
    <t>福州青森企业管理有限公司仓山浦上大道分公司</t>
  </si>
  <si>
    <t>福州青森企业管理有限公司仓山通江路分公司</t>
  </si>
  <si>
    <t>福州青森企业管理有限公司福清利桥分公司</t>
  </si>
  <si>
    <t>福州青森企业管理有限公司福州仓山冠浦路分公司</t>
  </si>
  <si>
    <t>福州青森企业管理有限公司福州仓山金华路分公司</t>
  </si>
  <si>
    <t>福州青森企业管理有限公司福州台江鳌江路分公司</t>
  </si>
  <si>
    <t>福州青森企业管理有限公司台江工业路分公司</t>
  </si>
  <si>
    <t>福州青森企业管理有限公司台江浦尾巷分公司</t>
  </si>
  <si>
    <t>福州屈臣氏个人用品商店有限公司八一七北路分店</t>
  </si>
  <si>
    <t>福州屈臣氏个人用品商店有限公司仓山利民路分店</t>
  </si>
  <si>
    <t>福州屈臣氏个人用品商店有限公司仓山区奥体阳光花园分店</t>
  </si>
  <si>
    <t>福州屈臣氏个人用品商店有限公司福马路分店</t>
  </si>
  <si>
    <t>福州屈臣氏个人用品商店有限公司福清福和万达广场分店</t>
  </si>
  <si>
    <t>福州屈臣氏个人用品商店有限公司福清音西清昌大道分店</t>
  </si>
  <si>
    <t>福州屈臣氏个人用品商店有限公司工业路苏宁广场分店</t>
  </si>
  <si>
    <t>福州屈臣氏个人用品商店有限公司晋连路分店</t>
  </si>
  <si>
    <t>福州屈臣氏个人用品商店有限公司连江丹凤东路分店</t>
  </si>
  <si>
    <t>福州屈臣氏个人用品商店有限公司连江马祖西路分店</t>
  </si>
  <si>
    <t>福州屈臣氏个人用品商店有限公司燎原路分店</t>
  </si>
  <si>
    <t>福州屈臣氏个人用品商店有限公司胪雷路分店</t>
  </si>
  <si>
    <t>福州屈臣氏个人用品商店有限公司罗源滨海路分店</t>
  </si>
  <si>
    <t>福州屈臣氏个人用品商店有限公司马尾江滨东大道分店</t>
  </si>
  <si>
    <t>福州屈臣氏个人用品商店有限公司闽侯县万家广场分店</t>
  </si>
  <si>
    <t>福州屈臣氏个人用品商店有限公司闽侯祥宏南路分店</t>
  </si>
  <si>
    <t>福州屈臣氏个人用品商店有限公司闽侯永辉城市生活广场分店</t>
  </si>
  <si>
    <t>福州屈臣氏个人用品商店有限公司潘墩路分店</t>
  </si>
  <si>
    <t>福州屈臣氏个人用品商店有限公司台江万科广场分店</t>
  </si>
  <si>
    <t>福州屈臣氏个人用品商店有限公司乌龙江南大道分店</t>
  </si>
  <si>
    <t>福州屈臣氏个人用品商店有限公司五一中路分店</t>
  </si>
  <si>
    <t>福州屈臣氏个人用品商店有限公司新保路分店</t>
  </si>
  <si>
    <t>福州屈臣氏个人用品商店有限公司杨桥东路分店</t>
  </si>
  <si>
    <t>福州屈臣氏个人用品商店有限公司长乐区广场路分店</t>
  </si>
  <si>
    <t>福州屈臣氏个人用品商店有限公司长乐区金福路分店</t>
  </si>
  <si>
    <t>福州屈臣氏个人用品商店有限公司长乐区吴航路分店</t>
  </si>
  <si>
    <t>福州屈臣氏个人用品商店有限公司长乐区郑和中路分店</t>
  </si>
  <si>
    <t>福州屈臣氏个人用品商店有限公司中旅城分店</t>
  </si>
  <si>
    <t>福州屈臣氏个人用品商店有限公司竹屿路分店</t>
  </si>
  <si>
    <t>福州日春商贸有限责任公司福清加洲城分公司</t>
  </si>
  <si>
    <t>福州日春商贸有限责任公司福清龙旺分公司</t>
  </si>
  <si>
    <t>福州日春商贸有限责任公司福州市鼓楼区分公司</t>
  </si>
  <si>
    <t>福州日春商贸有限责任公司福州市台江区三迪联邦大厦分公司</t>
  </si>
  <si>
    <t>福州日春商贸有限责任公司福州市台江区振武路分公司</t>
  </si>
  <si>
    <t>福州日春商贸有限责任公司福州长乐机场第三分公司</t>
  </si>
  <si>
    <t>福州日春商贸有限责任公司鼓楼分公司</t>
  </si>
  <si>
    <t>福州日春商贸有限责任公司鼓楼区工业路分公司</t>
  </si>
  <si>
    <t>福州日春商贸有限责任公司鼓楼区湖东路分公司</t>
  </si>
  <si>
    <t>福州日春商贸有限责任公司晋安区分公司</t>
  </si>
  <si>
    <t>福州日春商贸有限责任公司晋安区塔头路分公司</t>
  </si>
  <si>
    <t>福州日春商贸有限责任公司连江分公司</t>
  </si>
  <si>
    <t>福州日春商贸有限责任公司马尾分公司</t>
  </si>
  <si>
    <t>福州日春商贸有限责任公司台江排尾路分公司</t>
  </si>
  <si>
    <t>福州日春商贸有限责任公司永泰分公司</t>
  </si>
  <si>
    <t>福州日春商贸有限责任公司长乐机场第二分公司</t>
  </si>
  <si>
    <t>福州日春商贸有限责任公司长乐机场第一分公司</t>
  </si>
  <si>
    <t>福州日春商贸有限责任公司长乐区分公司</t>
  </si>
  <si>
    <t>福州日春商贸有限责任公司长乐区航城分公司</t>
  </si>
  <si>
    <t>福州日春商贸有限责任公司长乐区金峰分公司</t>
  </si>
  <si>
    <t>福州日春商贸有限责任公司长乐区昆仑分公司</t>
  </si>
  <si>
    <t>福州日春商贸有限责任公司长乐区吴航分公司</t>
  </si>
  <si>
    <t>福州榕参医药连锁有限公司仓山区东岭路分店</t>
  </si>
  <si>
    <t>福州榕参医药连锁有限公司福铁健达分店</t>
  </si>
  <si>
    <t>福州榕参医药连锁有限公司福新分店</t>
  </si>
  <si>
    <t>福州榕参医药连锁有限公司福州仓山区橘园洲工业园分店</t>
  </si>
  <si>
    <t>福州榕参医药连锁有限公司福州仓山义序分店</t>
  </si>
  <si>
    <t>福州榕参医药连锁有限公司福州高新区新保路分店</t>
  </si>
  <si>
    <t>福州榕参医药连锁有限公司福州高新区中海寰宇分店</t>
  </si>
  <si>
    <t>福州榕参医药连锁有限公司晋安区三角池分店</t>
  </si>
  <si>
    <t>福州榕参医药连锁有限公司晋安区铁六分店</t>
  </si>
  <si>
    <t>福州榕参医药连锁有限公司晋安区西园分店</t>
  </si>
  <si>
    <t>福州榕参医药连锁有限公司晋安区象园分店</t>
  </si>
  <si>
    <t>福州榕参医药连锁有限公司井大分店</t>
  </si>
  <si>
    <t>福州榕参医药连锁有限公司连江八一六北路分店</t>
  </si>
  <si>
    <t>福州榕参医药连锁有限公司连江丹凤东路分店</t>
  </si>
  <si>
    <t>福州榕参医药连锁有限公司连江丹凤路分店</t>
  </si>
  <si>
    <t>福州榕参医药连锁有限公司连江官坂分店</t>
  </si>
  <si>
    <t>福州榕参医药连锁有限公司连江黄岐分店</t>
  </si>
  <si>
    <t>福州榕参医药连锁有限公司连江解放路分店</t>
  </si>
  <si>
    <t>福州榕参医药连锁有限公司连江金安东路分店</t>
  </si>
  <si>
    <t>福州榕参医药连锁有限公司连江莲荷东路分店</t>
  </si>
  <si>
    <t>福州榕参医药连锁有限公司连江马鼻分店</t>
  </si>
  <si>
    <t>福州榕参医药连锁有限公司连江文山分店</t>
  </si>
  <si>
    <t>福州榕参医药连锁有限公司连江文山南路分店</t>
  </si>
  <si>
    <t>福州榕参医药连锁有限公司连江县青塘分店</t>
  </si>
  <si>
    <t>福州榕参医药连锁有限公司六一分店</t>
  </si>
  <si>
    <t>福州榕参医药连锁有限公司梅峰分店</t>
  </si>
  <si>
    <t>福州榕参医药连锁有限公司闽侯甘蔗横屿分店</t>
  </si>
  <si>
    <t>福州榕参医药连锁有限公司闽侯甘蔗街心分店</t>
  </si>
  <si>
    <t>福州榕参医药连锁有限公司闽侯甘蔗亭下分店</t>
  </si>
  <si>
    <t>福州榕参医药连锁有限公司闽侯南屿分店</t>
  </si>
  <si>
    <t>福州榕参医药连锁有限公司闽侯青口壶山分店</t>
  </si>
  <si>
    <t>福州榕参医药连锁有限公司闽侯青口青圃分店</t>
  </si>
  <si>
    <t>福州榕参医药连锁有限公司闽侯尚干分店</t>
  </si>
  <si>
    <t>福州榕参医药连锁有限公司闽侯县白沙分店</t>
  </si>
  <si>
    <t>福州榕参医药连锁有限公司闽侯县甘蔗岗亭分店</t>
  </si>
  <si>
    <t>福州榕参医药连锁有限公司闽侯县甘蔗横街分店</t>
  </si>
  <si>
    <t>福州榕参医药连锁有限公司闽侯县甘蔗瀛洲分店</t>
  </si>
  <si>
    <t>福州榕参医药连锁有限公司闽侯县荆溪镇厚屿分店</t>
  </si>
  <si>
    <t>福州榕参医药连锁有限公司闽侯县南通陈厝分店</t>
  </si>
  <si>
    <t>福州榕参医药连锁有限公司闽侯县南通镇民生路分店</t>
  </si>
  <si>
    <t>福州榕参医药连锁有限公司闽侯县青口宏三分店</t>
  </si>
  <si>
    <t>福州榕参医药连锁有限公司闽侯县青口镇农光分店</t>
  </si>
  <si>
    <t>福州榕参医药连锁有限公司闽侯县青口镇前街分店</t>
  </si>
  <si>
    <t>福州榕参医药连锁有限公司闽侯县青口镇升旗分店</t>
  </si>
  <si>
    <t>福州榕参医药连锁有限公司闽侯县青口镇新城分店</t>
  </si>
  <si>
    <t>福州榕参医药连锁有限公司闽侯县上街第二分店</t>
  </si>
  <si>
    <t>福州榕参医药连锁有限公司闽侯县上街分店</t>
  </si>
  <si>
    <t>福州榕参医药连锁有限公司闽侯县尚干镇第二分店</t>
  </si>
  <si>
    <t>福州榕参医药连锁有限公司闽侯县祥谦镇山前分店</t>
  </si>
  <si>
    <t>福州榕参医药连锁有限公司闽清白中分店</t>
  </si>
  <si>
    <t>福州榕参医药连锁有限公司闽清坂东分店</t>
  </si>
  <si>
    <t>福州榕参医药连锁有限公司闽清坂东湖头街分店</t>
  </si>
  <si>
    <t>福州榕参医药连锁有限公司闽清城西分店</t>
  </si>
  <si>
    <t>福州榕参医药连锁有限公司闽清分店</t>
  </si>
  <si>
    <t>福州榕参医药连锁有限公司南屿江口第二分店</t>
  </si>
  <si>
    <t>福州榕参医药连锁有限公司南屿江口分店</t>
  </si>
  <si>
    <t>福州榕参医药连锁有限公司南屿南旗分店</t>
  </si>
  <si>
    <t>福州榕参医药连锁有限公司台江区国货路分店</t>
  </si>
  <si>
    <t>福州榕参医药连锁有限公司台江区交通路第二分店</t>
  </si>
  <si>
    <t>福州榕参医药连锁有限公司台江区交通路分店</t>
  </si>
  <si>
    <t>福州榕参医药连锁有限公司台江区群众路分店</t>
  </si>
  <si>
    <t>福州榕参医药连锁有限公司台江区五一南路分店</t>
  </si>
  <si>
    <t>福州榕参医药连锁有限公司铜盘路分店</t>
  </si>
  <si>
    <t>福州榕参医药连锁有限公司永泰大洋分店</t>
  </si>
  <si>
    <t>福州榕参医药连锁有限公司永泰分店</t>
  </si>
  <si>
    <t>福州榕参医药连锁有限公司永泰县旗山分店</t>
  </si>
  <si>
    <t>福州榕发酒店管理有限公司仓山淮安二期分公司</t>
  </si>
  <si>
    <t>福州榕发酒店管理有限公司仓山淮安一期分公司</t>
  </si>
  <si>
    <t>福州榕发酒店管理有限公司会展中心分公司</t>
  </si>
  <si>
    <t>福州榕亿采商业管理有限公司鼓楼区分公司</t>
  </si>
  <si>
    <t>福州榕亿采商业管理有限公司晋安区分公司</t>
  </si>
  <si>
    <t>福州榕亿采商业管理有限公司台江区分公司</t>
  </si>
  <si>
    <t>福州锐康医疗管理有限公司福州仓山益民诊所分公司</t>
  </si>
  <si>
    <t>福州锐康医疗管理有限公司福州高新区保医堂中医诊所分公司</t>
  </si>
  <si>
    <t>福州锐康医疗管理有限公司福州高新区益民诊所分公司</t>
  </si>
  <si>
    <t>福州瑞鼎物业管理有限公司仓山区分公司</t>
  </si>
  <si>
    <t>福州瑞鼎物业管理有限公司福州晋安区分公司</t>
  </si>
  <si>
    <t>福州瑞鼎物业管理有限公司福州台江区分公司</t>
  </si>
  <si>
    <t>福州三邦汽车服务有限公司福清福唐分店</t>
  </si>
  <si>
    <t>福州三邦汽车服务有限公司福清宏路分店</t>
  </si>
  <si>
    <t>福州三邦汽车服务有限公司福清龙江分店</t>
  </si>
  <si>
    <t>福州三千文化艺术有限公司仓山区金桔路分店</t>
  </si>
  <si>
    <t>福州三千文化艺术有限公司鼓楼区鳌峰坊分店</t>
  </si>
  <si>
    <t>福州三千文化艺术有限公司鼓楼区于山分店</t>
  </si>
  <si>
    <t>福州商业储运有限公司连江路库区</t>
  </si>
  <si>
    <t>福州商业储运有限公司三角池东库区</t>
  </si>
  <si>
    <t>福州商业储运有限公司铁路储运部</t>
  </si>
  <si>
    <t>福州商业储运有限公司物流配送分公司</t>
  </si>
  <si>
    <t>福州韶华体育发展有限公司鼓楼区杨桥西路分公司</t>
  </si>
  <si>
    <t>福州韶华体育发展有限公司闽侯分公司</t>
  </si>
  <si>
    <t>福州韶华体育发展有限公司闽侯上街分公司</t>
  </si>
  <si>
    <t>福州申通快递有限公司仓山高盛路分公司</t>
  </si>
  <si>
    <t>福州申通快递有限公司仓山洪湾中路分公司</t>
  </si>
  <si>
    <t>福州申通快递有限公司仓山区利民路分公司</t>
  </si>
  <si>
    <t>福州申通快递有限公司仓山首山分公司</t>
  </si>
  <si>
    <t>福州申通快递有限公司鼓楼区八一七中路第二分公司</t>
  </si>
  <si>
    <t>福州申通快递有限公司鼓楼区福飞路分公司</t>
  </si>
  <si>
    <t>福州申通快递有限公司鼓楼区观风亭街分公司</t>
  </si>
  <si>
    <t>福州申通快递有限公司鼓楼区加洋路分公司</t>
  </si>
  <si>
    <t>福州申通快递有限公司鼓楼区通湖路分公司</t>
  </si>
  <si>
    <t>福州申通快递有限公司鼓楼区铜盘路分公司</t>
  </si>
  <si>
    <t>福州申通快递有限公司鼓楼区西洪路分公司</t>
  </si>
  <si>
    <t>福州申通快递有限公司鼓山分公司</t>
  </si>
  <si>
    <t>福州申通快递有限公司火车站分公司</t>
  </si>
  <si>
    <t>福州申通快递有限公司晋安南路分公司</t>
  </si>
  <si>
    <t>福州申通快递有限公司晋安区茶园路分公司</t>
  </si>
  <si>
    <t>福州申通快递有限公司晋安区塔头路分公司</t>
  </si>
  <si>
    <t>福州申通快递有限公司晋安区台西分公司</t>
  </si>
  <si>
    <t>福州申通快递有限公司琅岐分公司</t>
  </si>
  <si>
    <t>福州申通快递有限公司台江区金欢喜花园分公司</t>
  </si>
  <si>
    <t>福州申通快递有限公司台江区美伦茗园分公司</t>
  </si>
  <si>
    <t>福州申通快递有限公司台江区祥坂路分部</t>
  </si>
  <si>
    <t>福州申通快递有限公司王庄分公司</t>
  </si>
  <si>
    <t>福州申通快递有限公司远洋路分公司</t>
  </si>
  <si>
    <t>福州申通快递有限公司岳峰分公司</t>
  </si>
  <si>
    <t>福州晟兴到家电子商务有限公司福清铂玥府店</t>
  </si>
  <si>
    <t>福州晟兴到家电子商务有限公司福清蔡厝巷分店</t>
  </si>
  <si>
    <t>福州晟兴到家电子商务有限公司福清成龙步行街店</t>
  </si>
  <si>
    <t>福州晟兴到家电子商务有限公司福清诚丰世纪园店</t>
  </si>
  <si>
    <t>福州晟兴到家电子商务有限公司福清璀璨滨江店</t>
  </si>
  <si>
    <t>福州晟兴到家电子商务有限公司福清东皋山店</t>
  </si>
  <si>
    <t>福州晟兴到家电子商务有限公司福清东门街店</t>
  </si>
  <si>
    <t>福州晟兴到家电子商务有限公司福清东区分公司</t>
  </si>
  <si>
    <t>福州晟兴到家电子商务有限公司福清繁荣里店</t>
  </si>
  <si>
    <t>福州晟兴到家电子商务有限公司福清凤溪路店</t>
  </si>
  <si>
    <t>福州晟兴到家电子商务有限公司福清福百大道店</t>
  </si>
  <si>
    <t>福州晟兴到家电子商务有限公司福清福和大道店</t>
  </si>
  <si>
    <t>福州晟兴到家电子商务有限公司福清福和路一店</t>
  </si>
  <si>
    <t>福州晟兴到家电子商务有限公司福清福业店</t>
  </si>
  <si>
    <t>福州晟兴到家电子商务有限公司福清富贵世家一期店</t>
  </si>
  <si>
    <t>福州晟兴到家电子商务有限公司福清富景东方店</t>
  </si>
  <si>
    <t>福州晟兴到家电子商务有限公司福清高仑村分店</t>
  </si>
  <si>
    <t>福州晟兴到家电子商务有限公司福清高山店</t>
  </si>
  <si>
    <t>福州晟兴到家电子商务有限公司福清国际华城店</t>
  </si>
  <si>
    <t>福州晟兴到家电子商务有限公司福清翰林天下店</t>
  </si>
  <si>
    <t>福州晟兴到家电子商务有限公司福清核电小区店</t>
  </si>
  <si>
    <t>福州晟兴到家电子商务有限公司福清恒大城店</t>
  </si>
  <si>
    <t>福州晟兴到家电子商务有限公司福清宏福花园店</t>
  </si>
  <si>
    <t>福州晟兴到家电子商务有限公司福清宏路村店</t>
  </si>
  <si>
    <t>福州晟兴到家电子商务有限公司福清宏路锦绣御珑湾店</t>
  </si>
  <si>
    <t>福州晟兴到家电子商务有限公司福清宏路洋中厝店</t>
  </si>
  <si>
    <t>福州晟兴到家电子商务有限公司福清宏兴分店</t>
  </si>
  <si>
    <t>福州晟兴到家电子商务有限公司福清华榕世纪城店</t>
  </si>
  <si>
    <t>福州晟兴到家电子商务有限公司福清加州城店</t>
  </si>
  <si>
    <t>福州晟兴到家电子商务有限公司福清江镜店</t>
  </si>
  <si>
    <t>福州晟兴到家电子商务有限公司福清江山云著店</t>
  </si>
  <si>
    <t>福州晟兴到家电子商务有限公司福清较场路店</t>
  </si>
  <si>
    <t>福州晟兴到家电子商务有限公司福清锦绣尚品分店</t>
  </si>
  <si>
    <t>福州晟兴到家电子商务有限公司福清凯景新天地店</t>
  </si>
  <si>
    <t>福州晟兴到家电子商务有限公司福清凯景悦蓝山店</t>
  </si>
  <si>
    <t>福州晟兴到家电子商务有限公司福清丽景东方分店</t>
  </si>
  <si>
    <t>福州晟兴到家电子商务有限公司福清龙山东方印象店</t>
  </si>
  <si>
    <t>福州晟兴到家电子商务有限公司福清龙旺名城店</t>
  </si>
  <si>
    <t>福州晟兴到家电子商务有限公司福清龙旺名城二店</t>
  </si>
  <si>
    <t>福州晟兴到家电子商务有限公司福清玫瑰园店</t>
  </si>
  <si>
    <t>福州晟兴到家电子商务有限公司福清南宅分店</t>
  </si>
  <si>
    <t>福州晟兴到家电子商务有限公司福清桥南路分店</t>
  </si>
  <si>
    <t>福州晟兴到家电子商务有限公司福清桥下店</t>
  </si>
  <si>
    <t>福州晟兴到家电子商务有限公司福清清昌大道分店</t>
  </si>
  <si>
    <t>福州晟兴到家电子商务有限公司福清清航街店</t>
  </si>
  <si>
    <t>福州晟兴到家电子商务有限公司福清清辉小区店</t>
  </si>
  <si>
    <t>福州晟兴到家电子商务有限公司福清清荣店</t>
  </si>
  <si>
    <t>福州晟兴到家电子商务有限公司福清清盛店</t>
  </si>
  <si>
    <t>福州晟兴到家电子商务有限公司福清清泽花园店</t>
  </si>
  <si>
    <t>福州晟兴到家电子商务有限公司福清清展花园分店</t>
  </si>
  <si>
    <t>福州晟兴到家电子商务有限公司福清清展街分店</t>
  </si>
  <si>
    <t>福州晟兴到家电子商务有限公司福清融北小区店</t>
  </si>
  <si>
    <t>福州晟兴到家电子商务有限公司福清融创滨江壹号店</t>
  </si>
  <si>
    <t>福州晟兴到家电子商务有限公司福清融创臻园店</t>
  </si>
  <si>
    <t>福州晟兴到家电子商务有限公司福清融鼎新天地店</t>
  </si>
  <si>
    <t>福州晟兴到家电子商务有限公司福清融侨悦府店</t>
  </si>
  <si>
    <t>福州晟兴到家电子商务有限公司福清融商大厦店</t>
  </si>
  <si>
    <t>福州晟兴到家电子商务有限公司福清融西路店</t>
  </si>
  <si>
    <t>福州晟兴到家电子商务有限公司福清瑞亭街店</t>
  </si>
  <si>
    <t>福州晟兴到家电子商务有限公司福清石竹北前亭店</t>
  </si>
  <si>
    <t>福州晟兴到家电子商务有限公司福清石竹凯旋城店</t>
  </si>
  <si>
    <t>福州晟兴到家电子商务有限公司福清石竹上杭路店</t>
  </si>
  <si>
    <t>福州晟兴到家电子商务有限公司福清水岸观溪分店</t>
  </si>
  <si>
    <t>福州晟兴到家电子商务有限公司福清水南分店</t>
  </si>
  <si>
    <t>福州晟兴到家电子商务有限公司福清田墘路店</t>
  </si>
  <si>
    <t>福州晟兴到家电子商务有限公司福清通福花园店</t>
  </si>
  <si>
    <t>福州晟兴到家电子商务有限公司福清西门街店</t>
  </si>
  <si>
    <t>福州晟兴到家电子商务有限公司福清霞盛店</t>
  </si>
  <si>
    <t>福州晟兴到家电子商务有限公司福清香汇融江店</t>
  </si>
  <si>
    <t>福州晟兴到家电子商务有限公司福清香溪美地店</t>
  </si>
  <si>
    <t>福州晟兴到家电子商务有限公司福清小北市场店</t>
  </si>
  <si>
    <t>福州晟兴到家电子商务有限公司福清小桥街店</t>
  </si>
  <si>
    <t>福州晟兴到家电子商务有限公司福清新亚店</t>
  </si>
  <si>
    <t>福州晟兴到家电子商务有限公司福清阳光锦城店</t>
  </si>
  <si>
    <t>福州晟兴到家电子商务有限公司福清杨厝店</t>
  </si>
  <si>
    <t>福州晟兴到家电子商务有限公司福清瑶峰公寓店</t>
  </si>
  <si>
    <t>福州晟兴到家电子商务有限公司福清壹品江山店</t>
  </si>
  <si>
    <t>福州晟兴到家电子商务有限公司福清音西锦绣家园店</t>
  </si>
  <si>
    <t>福州晟兴到家电子商务有限公司福清音西美林店</t>
  </si>
  <si>
    <t>福州晟兴到家电子商务有限公司福清音西溪前店</t>
  </si>
  <si>
    <t>福州晟兴到家电子商务有限公司福清音西新厝店</t>
  </si>
  <si>
    <t>福州晟兴到家电子商务有限公司福清音西音埔店</t>
  </si>
  <si>
    <t>福州晟兴到家电子商务有限公司福清音西园中分公司</t>
  </si>
  <si>
    <t>福州晟兴到家电子商务有限公司福清优步花园店</t>
  </si>
  <si>
    <t>福州晟兴到家电子商务有限公司福清优步书苑店</t>
  </si>
  <si>
    <t>福州晟兴到家电子商务有限公司福清渔市街店</t>
  </si>
  <si>
    <t>福州晟兴到家电子商务有限公司福清玉峰村店</t>
  </si>
  <si>
    <t>福州晟兴到家电子商务有限公司福清玉屏店</t>
  </si>
  <si>
    <t>福州晟兴到家电子商务有限公司福清玉屏高豪店</t>
  </si>
  <si>
    <t>福州晟兴到家电子商务有限公司福清玉屏河头巷店</t>
  </si>
  <si>
    <t>福州晟兴到家电子商务有限公司福清玉屏鸿商路店</t>
  </si>
  <si>
    <t>福州晟兴到家电子商务有限公司福清玉屏融北店</t>
  </si>
  <si>
    <t>福州晟兴到家电子商务有限公司福清玉屏玉井店</t>
  </si>
  <si>
    <t>福州晟兴到家电子商务有限公司福清玉屏玉井二店</t>
  </si>
  <si>
    <t>福州晟兴到家电子商务有限公司福清元洪新村店</t>
  </si>
  <si>
    <t>福州晟兴到家电子商务有限公司福清源创新天地店</t>
  </si>
  <si>
    <t>福州晟兴到家电子商务有限公司福清正荣府店</t>
  </si>
  <si>
    <t>福州晟兴到家电子商务有限公司福清中恒商都店</t>
  </si>
  <si>
    <t>福州晟兴到家电子商务有限公司福清中恒首府店</t>
  </si>
  <si>
    <t>福州晟兴到家电子商务有限公司福清中联城店</t>
  </si>
  <si>
    <t>福州晟兴到家电子商务有限公司福清中联名城店</t>
  </si>
  <si>
    <t>福州晟兴到家电子商务有限公司福清中联天城店</t>
  </si>
  <si>
    <t>福州晟兴到家电子商务有限公司福清中联天御店</t>
  </si>
  <si>
    <t>福州晟兴到家电子商务有限公司福清中天熙岸店</t>
  </si>
  <si>
    <t>福州晟兴到家电子商务有限公司福清竹溪路店</t>
  </si>
  <si>
    <t>福州食颐客餐饮服务有限公司仓山美墩苑分店</t>
  </si>
  <si>
    <t>福州食颐客餐饮服务有限公司建新镇嘉禾分店</t>
  </si>
  <si>
    <t>福州食颐客餐饮服务有限公司下渡分店</t>
  </si>
  <si>
    <t>福州世纪百际眼镜有限责任公司仓山分公司</t>
  </si>
  <si>
    <t>福州世纪百际眼镜有限责任公司福州鼓楼分公司</t>
  </si>
  <si>
    <t>福州世纪百际眼镜有限责任公司福州晋安分公司</t>
  </si>
  <si>
    <t>福州世纪百际眼镜有限责任公司台江分公司</t>
  </si>
  <si>
    <t>福州世纪百际眼镜有限责任公司台江区八一七中路分公司</t>
  </si>
  <si>
    <t>福州世纪百际眼镜有限责任公司台江区中亭街分公司</t>
  </si>
  <si>
    <t>福州市安永工程监理有限公司福清分公司</t>
  </si>
  <si>
    <t>福州市安永工程监理有限公司连江分公司</t>
  </si>
  <si>
    <t>福州市安永工程监理有限公司罗源分公司</t>
  </si>
  <si>
    <t>福州市安永工程监理有限公司长乐区分公司</t>
  </si>
  <si>
    <t>福州市坂衣发展有限公司福州市仓山区分公司</t>
  </si>
  <si>
    <t>福州市坂衣发展有限公司福州市鼓楼区第八分公司</t>
  </si>
  <si>
    <t>福州市坂衣发展有限公司福州市鼓楼区第二分公司</t>
  </si>
  <si>
    <t>福州市坂衣发展有限公司福州市鼓楼区第九分公司</t>
  </si>
  <si>
    <t>福州市坂衣发展有限公司福州市鼓楼区第六分公司</t>
  </si>
  <si>
    <t>福州市坂衣发展有限公司福州市鼓楼区第七分公司</t>
  </si>
  <si>
    <t>福州市坂衣发展有限公司福州市鼓楼区第三分公司</t>
  </si>
  <si>
    <t>福州市坂衣发展有限公司福州市鼓楼区第十分公司</t>
  </si>
  <si>
    <t>福州市坂衣发展有限公司福州市鼓楼区第四分公司</t>
  </si>
  <si>
    <t>福州市坂衣发展有限公司福州市鼓楼区第五分公司</t>
  </si>
  <si>
    <t>福州市坂衣发展有限公司福州市鼓楼区分公司</t>
  </si>
  <si>
    <t>福州市坂衣发展有限公司福州市晋安区第二分公司</t>
  </si>
  <si>
    <t>福州市坂衣发展有限公司福州市晋安区第三分公司</t>
  </si>
  <si>
    <t>福州市坂衣发展有限公司福州市晋安区分公司</t>
  </si>
  <si>
    <t>福州市坂衣发展有限公司福州台江区分公司</t>
  </si>
  <si>
    <t>福州市仓山来来餐饮休闲小站第二饮料部</t>
  </si>
  <si>
    <t>福州市仓山来来餐饮休闲小站第一饮料部</t>
  </si>
  <si>
    <t>福州市仓山来来餐饮休闲小站糕点部</t>
  </si>
  <si>
    <t>福州市仓山来来餐饮休闲小站首山经营部</t>
  </si>
  <si>
    <t>福州市仓山区瑞斯体育场馆管理有限公司福州鼓楼区乌山西路分公司</t>
  </si>
  <si>
    <t>福州市仓山区瑞斯体育场馆管理有限公司福州晋安区分公司</t>
  </si>
  <si>
    <t>福州市仓山区瑞斯体育场馆管理有限公司福州市鼓楼区湖东路分公司</t>
  </si>
  <si>
    <t>福州市仓山区宜菲特餐饮管理服务中心金山大道店</t>
  </si>
  <si>
    <t>福州市仓山区宜菲特餐饮管理服务中心金山万达甜品站</t>
  </si>
  <si>
    <t>福州市仓山区宜菲特餐饮管理服务中心金洲南路店</t>
  </si>
  <si>
    <t>福州市仓山区宜菲特餐饮管理服务中心浦上大道店</t>
  </si>
  <si>
    <t>福州市仓山区誉丰餐饮管理有限公司闽侯第二分公司</t>
  </si>
  <si>
    <t>福州市仓山区誉丰餐饮管理有限公司闽侯第三分公司</t>
  </si>
  <si>
    <t>福州市仓山区誉丰餐饮管理有限公司闽侯第一分公司</t>
  </si>
  <si>
    <t>福州市车居印象车业服务有限公司仓山区分公司</t>
  </si>
  <si>
    <t>福州市车居印象车业服务有限公司鼓楼分公司</t>
  </si>
  <si>
    <t>福州市车居印象车业服务有限公司台江分公司</t>
  </si>
  <si>
    <t>福州市晨辉时代体育场馆管理有限公司福州市仓山区东岭路分公司</t>
  </si>
  <si>
    <t>福州市晨辉时代体育场馆管理有限公司福州市鼓楼区铜盘路分公司</t>
  </si>
  <si>
    <t>福州市晨辉时代体育场馆管理有限公司福州市长乐区滨海新城分公司</t>
  </si>
  <si>
    <t>福州市大厨餐饮服务有限公司福州工业路分公司</t>
  </si>
  <si>
    <t>福州市大厨餐饮服务有限公司福州马尾分公司</t>
  </si>
  <si>
    <t>福州市大厨餐饮服务有限公司福州台江分公司</t>
  </si>
  <si>
    <t>福州市德馨育教育咨询有限公司福清分公司</t>
  </si>
  <si>
    <t>福州市德馨育教育咨询有限公司福清龙江分公司</t>
  </si>
  <si>
    <t>福州市德馨育教育咨询有限公司福清音西分公司</t>
  </si>
  <si>
    <t>福州市第三建筑工程公司福州晋安分公司</t>
  </si>
  <si>
    <t>福州市第三建筑工程公司福州市长乐区分公司</t>
  </si>
  <si>
    <t>福州市第三建筑工程公司闽侯县南通分公司</t>
  </si>
  <si>
    <t>福州市凡塔斯餐饮管理有限公司福州高新区正荣财富中心分公司</t>
  </si>
  <si>
    <t>福州市凡塔斯餐饮管理有限公司福州台江宝龙分公司</t>
  </si>
  <si>
    <t>福州市凡塔斯餐饮管理有限公司闽侯分公司</t>
  </si>
  <si>
    <t>福州市福购多超市管理有限公司福清东张分公司</t>
  </si>
  <si>
    <t>福州市福购多超市管理有限公司福清石竹分公司</t>
  </si>
  <si>
    <t>福州市福购多超市管理有限公司福清阳下分公司</t>
  </si>
  <si>
    <t>福州市福购多超市管理有限公司福清音西分公司</t>
  </si>
  <si>
    <t>福州市盖山供销社白湖农资经营部</t>
  </si>
  <si>
    <t>福州市盖山供销社白湖日杂商店</t>
  </si>
  <si>
    <t>福州市盖山供销社步卓食杂商店</t>
  </si>
  <si>
    <t>福州市盖山供销社废旧物资回收站</t>
  </si>
  <si>
    <t>福州市盖山供销社钢材经营部</t>
  </si>
  <si>
    <t>福州市盖山供销社高湖食杂店</t>
  </si>
  <si>
    <t>福州市盖山供销社公墓百货商店</t>
  </si>
  <si>
    <t>福州市盖山供销社郭宅食杂商店</t>
  </si>
  <si>
    <t>福州市盖山供销社横屿生资门市部</t>
  </si>
  <si>
    <t>福州市盖山供销社后坂食杂商店</t>
  </si>
  <si>
    <t>福州市盖山供销社化肥经营部</t>
  </si>
  <si>
    <t>福州市盖山供销社农资经营部</t>
  </si>
  <si>
    <t>福州市盖山供销社农资门市部</t>
  </si>
  <si>
    <t>福州市盖山供销社盘屿生资门市部</t>
  </si>
  <si>
    <t>福州市盖山供销社浦口生资门市部</t>
  </si>
  <si>
    <t>福州市盖山供销社生资经营部</t>
  </si>
  <si>
    <t>福州市盖山供销社石油商店</t>
  </si>
  <si>
    <t>福州市盖山供销社先农生资门市部</t>
  </si>
  <si>
    <t>福州市盖山供销社阳岐生资店</t>
  </si>
  <si>
    <t>福州市盖山供销社阳岐食杂商店</t>
  </si>
  <si>
    <t>福州市盖山供销社义序百货商店</t>
  </si>
  <si>
    <t>福州市盖山供销社义序生资门市部</t>
  </si>
  <si>
    <t>福州市盖山供销社屿宅农资门市部</t>
  </si>
  <si>
    <t>福州市盖山供销社中亭生资经营部</t>
  </si>
  <si>
    <t>福州市供电服务有限公司连江分公司</t>
  </si>
  <si>
    <t>福州市供电服务有限公司罗源分公司</t>
  </si>
  <si>
    <t>福州市供电服务有限公司闽侯分公司</t>
  </si>
  <si>
    <t>福州市供电服务有限公司闽清分公司</t>
  </si>
  <si>
    <t>福州市谷田稻香餐饮有限公司鼓楼区八一七北路分公司</t>
  </si>
  <si>
    <t>福州市谷田稻香餐饮有限公司鼓楼区分公司</t>
  </si>
  <si>
    <t>福州市谷田稻香餐饮有限公司台江区鳌峰路分公司</t>
  </si>
  <si>
    <t>福州市谷田稻香餐饮有限公司台江区元洪城分公司</t>
  </si>
  <si>
    <t>福州市谷田稻香餐饮有限公司长乐区分公司</t>
  </si>
  <si>
    <t>福州市鼓楼区东亿食品有限公司福州仓山区分公司</t>
  </si>
  <si>
    <t>福州市鼓楼区东亿食品有限公司福州仓山区利民路分公司</t>
  </si>
  <si>
    <t>福州市鼓楼区东亿食品有限公司福州晋安区分公司</t>
  </si>
  <si>
    <t>福州市鼓楼区东亿食品有限公司福州台江区分公司</t>
  </si>
  <si>
    <t>福州市鼓楼区金万嘉贸易商行达明分店</t>
  </si>
  <si>
    <t>福州市鼓楼区金万嘉贸易商行津泰分店</t>
  </si>
  <si>
    <t>福州市鼓楼区金万嘉贸易商行元帅分店</t>
  </si>
  <si>
    <t>福州市鼓楼区金万嘉贸易商行长冠分店</t>
  </si>
  <si>
    <t>福州市鼓楼区麦多副食品店华屏分店</t>
  </si>
  <si>
    <t>福州市鼓楼区麦多副食品商店东街分店</t>
  </si>
  <si>
    <t>福州市鼓楼区麦多副食品商店工业路分店</t>
  </si>
  <si>
    <t>福州市鼓楼区麦多副食品商店晋安区茶园分店</t>
  </si>
  <si>
    <t>福州市鼓楼区麦多副食品商店晋安区大景城分店</t>
  </si>
  <si>
    <t>福州市鼓楼区麦多副食品商店晋安区前横分店</t>
  </si>
  <si>
    <t>福州市鼓楼区麦多副食品商店屏东路分店</t>
  </si>
  <si>
    <t>福州市鼓楼区麦多副食品商店五四路分店</t>
  </si>
  <si>
    <t>福州市鼓楼区麦多副食品商店瀛东分店</t>
  </si>
  <si>
    <t>福州市鼓楼区麦多副食品商店长安都分店</t>
  </si>
  <si>
    <t>福州市鼓楼区鑫金鑫养生休闲会所井大路分店</t>
  </si>
  <si>
    <t>福州市鼓楼区鑫金鑫养生休闲会所梅海园店</t>
  </si>
  <si>
    <t>福州市鼓楼区鑫金鑫养生休闲会所杨桥中路分店</t>
  </si>
  <si>
    <t>福州市鼓楼区阳光朵朵家庭服务有限公司澳门路分公司</t>
  </si>
  <si>
    <t>福州市鼓楼区阳光朵朵家庭服务有限公司福州鼓楼琼福路分公司</t>
  </si>
  <si>
    <t>福州市鼓楼区阳光朵朵家庭服务有限公司福州市鼓楼区斗西路分公司</t>
  </si>
  <si>
    <t>福州市鼓楼区阳光朵朵家庭服务有限公司福州市鼓楼区马道街分公司</t>
  </si>
  <si>
    <t>福州市鼓楼区阳光朵朵家庭服务有限公司福州市鼓楼区元帅路分公司</t>
  </si>
  <si>
    <t>福州市鼓楼区阳光朵朵家庭服务有限公司高桥分公司</t>
  </si>
  <si>
    <t>福州市鼓楼区阳光朵朵家庭服务有限公司鼓西分公司</t>
  </si>
  <si>
    <t>福州市鼓楼区阳光朵朵家庭服务有限公司湖前分公司</t>
  </si>
  <si>
    <t>福州市鼓楼区阳光朵朵家庭服务有限公司蒙古营巷分公司</t>
  </si>
  <si>
    <t>福州市鼓楼区阳光朵朵家庭服务有限公司琴湖分公司</t>
  </si>
  <si>
    <t>福州市鼓楼区阳光朵朵家庭服务有限公司乌山西路分公司</t>
  </si>
  <si>
    <t>福州市鼓楼区阳光朵朵家庭服务有限公司中山路分公司</t>
  </si>
  <si>
    <t>福州市鼓楼区永和鱼丸店道山分店</t>
  </si>
  <si>
    <t>福州市鼓楼区永和鱼丸店福飞路分店</t>
  </si>
  <si>
    <t>福州市鼓楼区永和鱼丸店国棉分店</t>
  </si>
  <si>
    <t>福州市鼓楼区永和鱼丸店塔巷分店</t>
  </si>
  <si>
    <t>福州市鼓楼区永和鱼丸店温泉分店</t>
  </si>
  <si>
    <t>福州市鼓楼区永和鱼丸店仙塔分店</t>
  </si>
  <si>
    <t>福州市鼓楼区永和鱼丸店贤南分店</t>
  </si>
  <si>
    <t>福州市鼓楼文投馥源文旅产业发展有限公司福州市鼓楼区安民巷分公司</t>
  </si>
  <si>
    <t>福州市鼓楼文投馥源文旅产业发展有限公司福州市鼓楼区鳌峰坊分公司</t>
  </si>
  <si>
    <t>福州市鼓楼文投馥源文旅产业发展有限公司福州市鼓楼区东泰路分公司</t>
  </si>
  <si>
    <t>福州市规划设计研究院集团有限公司福清分公司</t>
  </si>
  <si>
    <t>福州市规划设计研究院集团有限公司福州滨海新城分公司</t>
  </si>
  <si>
    <t>福州市规划设计研究院集团有限公司福州高新区分公司</t>
  </si>
  <si>
    <t>福州市规划设计研究院集团有限公司马尾区琅岐分公司</t>
  </si>
  <si>
    <t>福州市禾盛粮油食品连锁有限公司北大路粮油食品分店</t>
  </si>
  <si>
    <t>福州市禾盛粮油食品连锁有限公司仓山区东部办公区分店</t>
  </si>
  <si>
    <t>福州市禾盛粮油食品连锁有限公司仓山区融信现代城分店</t>
  </si>
  <si>
    <t>福州市禾盛粮油食品连锁有限公司仓山区上渡路分店</t>
  </si>
  <si>
    <t>福州市禾盛粮油食品连锁有限公司仓山区上藤路分店</t>
  </si>
  <si>
    <t>福州市禾盛粮油食品连锁有限公司达明路粮油食品分店</t>
  </si>
  <si>
    <t>福州市禾盛粮油食品连锁有限公司道山路粮油食品分店</t>
  </si>
  <si>
    <t>福州市禾盛粮油食品连锁有限公司东升小区分店</t>
  </si>
  <si>
    <t>福州市禾盛粮油食品连锁有限公司凤凰新村分店</t>
  </si>
  <si>
    <t>福州市禾盛粮油食品连锁有限公司福园苑小区粮油食品分店</t>
  </si>
  <si>
    <t>福州市禾盛粮油食品连锁有限公司福州市鼓楼区古田支路分店</t>
  </si>
  <si>
    <t>福州市禾盛粮油食品连锁有限公司官前路粮油食品分店</t>
  </si>
  <si>
    <t>福州市禾盛粮油食品连锁有限公司红旗新村粮油食品分店</t>
  </si>
  <si>
    <t>福州市禾盛粮油食品连锁有限公司江山好美家小区粮油食品分店</t>
  </si>
  <si>
    <t>福州市禾盛粮油食品连锁有限公司晋安区三木都市花园分店</t>
  </si>
  <si>
    <t>福州市禾盛粮油食品连锁有限公司晋安区秀山路分店</t>
  </si>
  <si>
    <t>福州市禾盛粮油食品连锁有限公司琅岐粮油食品分店</t>
  </si>
  <si>
    <t>福州市禾盛粮油食品连锁有限公司马尾区天马小区粮油食品分店</t>
  </si>
  <si>
    <t>福州市禾盛粮油食品连锁有限公司石岩路粮油食品分店</t>
  </si>
  <si>
    <t>福州市禾盛粮油食品连锁有限公司世欧王庄粮油食品分店</t>
  </si>
  <si>
    <t>福州市禾盛粮油食品连锁有限公司台江区学军路分店</t>
  </si>
  <si>
    <t>福州市禾盛粮油食品连锁有限公司王庄新村粮油食品分店</t>
  </si>
  <si>
    <t>福州市华铺超市有限公司仓山区港头分店</t>
  </si>
  <si>
    <t>福州市华铺超市有限公司鼓楼区观风亭街分店</t>
  </si>
  <si>
    <t>福州市华铺超市有限公司鼓楼区江厝路分店</t>
  </si>
  <si>
    <t>福州市华铺超市有限公司鼓楼区园垱街分店</t>
  </si>
  <si>
    <t>福州市华铺超市有限公司闽侯县福大分店</t>
  </si>
  <si>
    <t>福州市华铺超市有限公司闽侯县鸿尾第二分店</t>
  </si>
  <si>
    <t>福州市华铺超市有限公司闽侯县花语海分店</t>
  </si>
  <si>
    <t>福州市建设发展集团有限公司建筑分公司</t>
  </si>
  <si>
    <t>福州市建设发展集团有限公司酒店分公司</t>
  </si>
  <si>
    <t>福州市建设发展集团有限公司装饰装修分公司</t>
  </si>
  <si>
    <t>福州市建筑工程检测中心有限公司福清分公司</t>
  </si>
  <si>
    <t>福州市建筑工程检测中心有限公司长乐分公司</t>
  </si>
  <si>
    <t>福州市建筑工程检测中心有限公司长乐区潭头分公司</t>
  </si>
  <si>
    <t>福州市建总投资发展有限公司福州晋安区晋安湖分公司</t>
  </si>
  <si>
    <t>福州市建总投资发展有限公司福州晋安区景湖分公司</t>
  </si>
  <si>
    <t>福州市建总投资发展有限公司福州晋安区连潘分公司</t>
  </si>
  <si>
    <t>福州市建总投资发展有限公司福州晋安区竹屿分公司</t>
  </si>
  <si>
    <t>福州市建总投资发展有限公司福州台江区江滨中大道分公司</t>
  </si>
  <si>
    <t>福州市晋安区安兴宠物医院有限公司福州鼓楼津泰路分公司</t>
  </si>
  <si>
    <t>福州市晋安区安兴宠物医院有限公司台江区江滨中大道分公司</t>
  </si>
  <si>
    <t>福州市晋安区安兴宠物医院有限公司台江区洋中路分公司</t>
  </si>
  <si>
    <t>福州市晋安区般若商场管理有限公司晋安区新店分公司</t>
  </si>
  <si>
    <t>福州市晋安区般若商场管理有限公司晋安区秀峰支路分公司</t>
  </si>
  <si>
    <t>福州市晋安区般若商场管理有限公司台江分公司</t>
  </si>
  <si>
    <t>福州市晋安区诚信中通货运代理有限公司晋安鼓山苑营业部</t>
  </si>
  <si>
    <t>福州市晋安区诚信中通货运代理有限公司连凤小区营业部</t>
  </si>
  <si>
    <t>福州市晋安区诚信中通货运代理有限公司浦墘路营业厅</t>
  </si>
  <si>
    <t>福州市晋安区诚信中通货运代理有限公司三木都市田园营业部</t>
  </si>
  <si>
    <t>福州市晋安区诚信中通货运代理有限公司上洋小区营业部</t>
  </si>
  <si>
    <t>福州市晋安区诚信中通货运代理有限公司远洋路营业部</t>
  </si>
  <si>
    <t>福州市晋安区福妍美容有限公司仓山区金山大道分公司</t>
  </si>
  <si>
    <t>福州市晋安区福妍美容有限公司福州鼓楼福飞南路分公司</t>
  </si>
  <si>
    <t>福州市晋安区福妍美容有限公司福州市仓山区凤岗路分公司</t>
  </si>
  <si>
    <t>福州市晋安区福妍美容有限公司福州市鼓楼区六一北路分公司</t>
  </si>
  <si>
    <t>福州市晋安区福妍美容有限公司福州市鼓楼区梅兰路分公司</t>
  </si>
  <si>
    <t>福州市晋安区福妍美容有限公司福州市晋安区坂中分公司</t>
  </si>
  <si>
    <t>福州市晋安区福妍美容有限公司福州市晋安区连江北路分公司</t>
  </si>
  <si>
    <t>福州市晋安区福妍美容有限公司福州市晋安区塔头分公司</t>
  </si>
  <si>
    <t>福州市晋安区福妍美容有限公司福州市晋安区王庄分公司</t>
  </si>
  <si>
    <t>福州市晋安区福妍美容有限公司福州市台江区排尾路分公司</t>
  </si>
  <si>
    <t>福州市晋安瑞昶产业发展有限公司九峰分公司</t>
  </si>
  <si>
    <t>福州市晋安瑞昶产业发展有限公司前洋分公司</t>
  </si>
  <si>
    <t>福州市晋安瑞昶产业发展有限公司王庄康养分公司</t>
  </si>
  <si>
    <t>福州市勘测院有限公司福清分公司</t>
  </si>
  <si>
    <t>福州市勘测院有限公司福州高新区分院</t>
  </si>
  <si>
    <t>福州市勘测院有限公司福州新区分公司</t>
  </si>
  <si>
    <t>福州市勘测院有限公司连江分院</t>
  </si>
  <si>
    <t>福州市勘测院有限公司罗源分院</t>
  </si>
  <si>
    <t>福州市勘测院有限公司闽侯分院</t>
  </si>
  <si>
    <t>福州市勘测院有限公司闽清分院</t>
  </si>
  <si>
    <t>福州市勘测院有限公司永泰分院</t>
  </si>
  <si>
    <t>福州市乐承智力商贸有限公司福清分公司</t>
  </si>
  <si>
    <t>福州市乐承智力商贸有限公司福州仓山分公司</t>
  </si>
  <si>
    <t>福州市乐承智力商贸有限公司福州仓山中骏分公司</t>
  </si>
  <si>
    <t>福州市乐承智力商贸有限公司福州台江分公司</t>
  </si>
  <si>
    <t>福州市乐承智力商贸有限公司福州台江工业路分公司</t>
  </si>
  <si>
    <t>福州市乐创品牌管理有限公司福州仓山分公司</t>
  </si>
  <si>
    <t>福州市乐创品牌管理有限公司福州鼓楼第二分公司</t>
  </si>
  <si>
    <t>福州市乐创品牌管理有限公司福州鼓楼分公司</t>
  </si>
  <si>
    <t>福州市利臻酒店管理有限公司福建省永泰县分公司</t>
  </si>
  <si>
    <t>福州市利臻酒店管理有限公司福州高新区分公司</t>
  </si>
  <si>
    <t>福州市利臻酒店管理有限公司闽侯甘蔗滨城大道分公司</t>
  </si>
  <si>
    <t>福州市闽诚家政服务有限公司仓山分公司</t>
  </si>
  <si>
    <t>福州市闽诚家政服务有限公司晋安分公司</t>
  </si>
  <si>
    <t>福州市闽诚家政服务有限公司连江分公司</t>
  </si>
  <si>
    <t>福州市闽诚家政服务有限公司台江分公司</t>
  </si>
  <si>
    <t>福州市闽侯县恒邦诊所有限公司福州高新区分公司</t>
  </si>
  <si>
    <t>福州市闽侯县恒邦诊所有限公司上街分公司</t>
  </si>
  <si>
    <t>福州市闽侯县恒邦诊所有限公司永丰分公司</t>
  </si>
  <si>
    <t>福州市奈雪餐饮管理有限公司仓山仓前分公司</t>
  </si>
  <si>
    <t>福州市奈雪餐饮管理有限公司仓山金山分公司</t>
  </si>
  <si>
    <t>福州市奈雪餐饮管理有限公司仓山潘墩路分公司</t>
  </si>
  <si>
    <t>福州市奈雪餐饮管理有限公司仓山万达分公司</t>
  </si>
  <si>
    <t>福州市奈雪餐饮管理有限公司仓山则徐大道分公司</t>
  </si>
  <si>
    <t>福州市奈雪餐饮管理有限公司福清龙山分公司</t>
  </si>
  <si>
    <t>福州市奈雪餐饮管理有限公司福州晋安区坂中路分公司</t>
  </si>
  <si>
    <t>福州市奈雪餐饮管理有限公司福州晋安区东二环泰禾分公司</t>
  </si>
  <si>
    <t>福州市奈雪餐饮管理有限公司福州市台江区苏宁广场分公司</t>
  </si>
  <si>
    <t>福州市奈雪餐饮管理有限公司鼓楼八一七北路分公司</t>
  </si>
  <si>
    <t>福州市奈雪餐饮管理有限公司鼓楼工业路第二分公司</t>
  </si>
  <si>
    <t>福州市奈雪餐饮管理有限公司鼓楼工业路分公司</t>
  </si>
  <si>
    <t>福州市奈雪餐饮管理有限公司连江分公司</t>
  </si>
  <si>
    <t>福州市奈雪餐饮管理有限公司闽侯砂之船分公司</t>
  </si>
  <si>
    <t>福州市奈雪餐饮管理有限公司闽侯上街分公司</t>
  </si>
  <si>
    <t>福州市奈雪餐饮管理有限公司南站阳光天地分公司</t>
  </si>
  <si>
    <t>福州市奈雪餐饮管理有限公司台江区鳌江路分公司</t>
  </si>
  <si>
    <t>福州市奈雪餐饮管理有限公司台江元洪城分公司</t>
  </si>
  <si>
    <t>福州市奈雪餐饮管理有限公司乌龙江南大道分公司</t>
  </si>
  <si>
    <t>福州市南凯鑫季电子有限公司仓山区城门分公司</t>
  </si>
  <si>
    <t>福州市南凯鑫季电子有限公司仓山区海通广场店</t>
  </si>
  <si>
    <t>福州市南凯鑫季电子有限公司仓山区建新分公司</t>
  </si>
  <si>
    <t>福州市南凯鑫季电子有限公司仓山区首山店</t>
  </si>
  <si>
    <t>福州市南凯鑫季电子有限公司福州仓山区分公司</t>
  </si>
  <si>
    <t>福州市南凯鑫季电子有限公司福州鼓楼区东街分公司</t>
  </si>
  <si>
    <t>福州市南凯鑫季电子有限公司福州晋安区分公司</t>
  </si>
  <si>
    <t>福州市南凯鑫季电子有限公司台江区融侨江滨广场店</t>
  </si>
  <si>
    <t>福州市南凯鑫季电子有限公司台江区元洪城店</t>
  </si>
  <si>
    <t>福州市品品香茶业有限公司仓山区金汇豪庭分公司</t>
  </si>
  <si>
    <t>福州市品品香茶业有限公司福州鼓楼区分公司</t>
  </si>
  <si>
    <t>福州市品品香茶业有限公司福州台江区鳌江路分公司</t>
  </si>
  <si>
    <t>福州市品品香茶业有限公司湖滨路分店</t>
  </si>
  <si>
    <t>福州市品品香茶业有限公司华林路分店</t>
  </si>
  <si>
    <t>福州市品品香茶业有限公司晋安区世欧王庄分店</t>
  </si>
  <si>
    <t>福州市品品香茶业有限公司马尾分公司</t>
  </si>
  <si>
    <t>福州市品品香茶业有限公司树汤路分店</t>
  </si>
  <si>
    <t>福州市榕稷粮食购销有限公司仓山分公司</t>
  </si>
  <si>
    <t>福州市榕稷粮食购销有限公司杜坞分公司</t>
  </si>
  <si>
    <t>福州市榕稷粮食购销有限公司洪山分公司</t>
  </si>
  <si>
    <t>福州市榕稷粮食购销有限公司樟林分公司</t>
  </si>
  <si>
    <t>福州市瑞鹏宠物医院有限公司鼓楼区工业路分公司</t>
  </si>
  <si>
    <t>福州市瑞鹏宠物医院有限公司鼓楼区六一中路分公司</t>
  </si>
  <si>
    <t>福州市瑞鹏宠物医院有限公司鼓楼区杨桥西路分公司</t>
  </si>
  <si>
    <t>福州市神奇的茶餐饮管理有限公司福州仓山区观井路分店</t>
  </si>
  <si>
    <t>福州市神奇的茶餐饮管理有限公司福州仓山区万仁路分店</t>
  </si>
  <si>
    <t>福州市神奇的茶餐饮管理有限公司福州台江鳌峰路分店</t>
  </si>
  <si>
    <t>福州市神奇的茶餐饮管理有限公司福州台江区分店</t>
  </si>
  <si>
    <t>福州市神奇的茶餐饮管理有限公司福州长乐国际机场分店</t>
  </si>
  <si>
    <t>福州市盛世新景汽车销售有限公司福峡路分公司</t>
  </si>
  <si>
    <t>福州市盛世新景汽车销售有限公司福州仓山区分公司</t>
  </si>
  <si>
    <t>福州市盛世新景汽车销售有限公司福州高新区分公司</t>
  </si>
  <si>
    <t>福州市盛世新景汽车销售有限公司福州路骐分公司</t>
  </si>
  <si>
    <t>福州市盛世新景汽车销售有限公司福州台江区工业路分公司</t>
  </si>
  <si>
    <t>福州市盛世新景汽车销售有限公司福州新景分公司</t>
  </si>
  <si>
    <t>福州市盛世新景汽车销售有限公司福州卓景分公司</t>
  </si>
  <si>
    <t>福州市盛世新景汽车销售有限公司台江分公司</t>
  </si>
  <si>
    <t>福州市市场服务有限责任公司仓山程埔头分公司</t>
  </si>
  <si>
    <t>福州市市场服务有限责任公司鼓楼区福新路分公司</t>
  </si>
  <si>
    <t>福州市市场服务有限责任公司鼓楼区柳河路分公司</t>
  </si>
  <si>
    <t>福州市顺安燃气有限公司敖江分公司</t>
  </si>
  <si>
    <t>福州市顺安燃气有限公司财溪分公司</t>
  </si>
  <si>
    <t>福州市顺安燃气有限公司丹阳分公司</t>
  </si>
  <si>
    <t>福州市顺安燃气有限公司东岱分公司</t>
  </si>
  <si>
    <t>福州市顺安燃气有限公司东湖分公司</t>
  </si>
  <si>
    <t>福州市顺安燃气有限公司飞石分公司</t>
  </si>
  <si>
    <t>福州市顺安燃气有限公司贵安分公司</t>
  </si>
  <si>
    <t>福州市顺安燃气有限公司贵安汤岭分公司</t>
  </si>
  <si>
    <t>福州市顺安燃气有限公司江南分公司</t>
  </si>
  <si>
    <t>福州市顺安燃气有限公司蓼沿分公司</t>
  </si>
  <si>
    <t>福州市顺安燃气有限公司潘渡分公司</t>
  </si>
  <si>
    <t>福州市顺安燃气有限公司潘渡里后分公司</t>
  </si>
  <si>
    <t>福州市顺安燃气有限公司坡西分公司</t>
  </si>
  <si>
    <t>福州市顺安燃气有限公司浦口分公司</t>
  </si>
  <si>
    <t>福州市顺安燃气有限公司青塘分公司</t>
  </si>
  <si>
    <t>福州市顺安燃气有限公司上山分公司</t>
  </si>
  <si>
    <t>福州市顺安燃气有限公司小沧分公司</t>
  </si>
  <si>
    <t>福州市顺安燃气有限公司晓澳分公司</t>
  </si>
  <si>
    <t>福州市顺安燃气有限公司洋门分公司</t>
  </si>
  <si>
    <t>福州市顺安燃气有限公司长龙分公司</t>
  </si>
  <si>
    <t>福州市顺安燃气有限公司中麻分公司</t>
  </si>
  <si>
    <t>福州市台江区佳和医药有限公司仓山区黄山分店</t>
  </si>
  <si>
    <t>福州市台江区佳和医药有限公司晋安区第一分店</t>
  </si>
  <si>
    <t>福州市台江区佳和医药有限公司台江区第一分店</t>
  </si>
  <si>
    <t>福州市通顺达速递有限公司北门分部</t>
  </si>
  <si>
    <t>福州市通顺达速递有限公司龙峰园营业部</t>
  </si>
  <si>
    <t>福州市通顺达速递有限公司嵩口分部</t>
  </si>
  <si>
    <t>福州市通顺达速递有限公司台江区第二分公司</t>
  </si>
  <si>
    <t>福州市通顺达速递有限公司同安分部</t>
  </si>
  <si>
    <t>福州市通顺达速递有限公司长乐市分公司</t>
  </si>
  <si>
    <t>福州市维尔康医药有限公司晋安区第九分店</t>
  </si>
  <si>
    <t>福州市维尔康医药有限公司晋安区第十分店</t>
  </si>
  <si>
    <t>福州市维尔康医药有限公司晋安区第一分店</t>
  </si>
  <si>
    <t>福州市新店供销社火车站旅社</t>
  </si>
  <si>
    <t>福州市新店供销社新店五金门市部</t>
  </si>
  <si>
    <t>福州市新店供销社新店综合服务站</t>
  </si>
  <si>
    <t>福州市新店供销社战坂日用百货分店</t>
  </si>
  <si>
    <t>福州市新店供销社战坂生资门市部</t>
  </si>
  <si>
    <t>福州市新店供销社战坂综合分店</t>
  </si>
  <si>
    <t>福州市新东方培训学校有限公司东街口新华都三区分公司</t>
  </si>
  <si>
    <t>福州市新东方培训学校有限公司树兜二区分公司</t>
  </si>
  <si>
    <t>福州市新东方培训学校有限公司台江区达道二区分公司</t>
  </si>
  <si>
    <t>福州市莹诩酒店管理有限公司晋安区分公司</t>
  </si>
  <si>
    <t>福州市莹诩酒店管理有限公司台江分公司</t>
  </si>
  <si>
    <t>福州市莹诩酒店管理有限公司长乐区分公司</t>
  </si>
  <si>
    <t>福州市长乐区昌航石油液化气有限公司陈墩头供应站</t>
  </si>
  <si>
    <t>福州市长乐区昌航石油液化气有限公司鹤上供应站</t>
  </si>
  <si>
    <t>福州市长乐区昌航石油液化气有限公司江田供应站</t>
  </si>
  <si>
    <t>福州市长乐区昌航石油液化气有限公司金峰供应站</t>
  </si>
  <si>
    <t>福州市长乐区昌航石油液化气有限公司里仁供应站</t>
  </si>
  <si>
    <t>福州市长乐区昌航石油液化气有限公司岭南供应站</t>
  </si>
  <si>
    <t>福州市长乐区昌航石油液化气有限公司罗联供应站</t>
  </si>
  <si>
    <t>福州市长乐区昌航石油液化气有限公司梅花供应站</t>
  </si>
  <si>
    <t>福州市长乐区昌航石油液化气有限公司兴龙供应站</t>
  </si>
  <si>
    <t>福州市长乐区昌航石油液化气有限公司珠湖供应站</t>
  </si>
  <si>
    <t>福州市长乐区古槐供销合作社湖南购销站</t>
  </si>
  <si>
    <t>福州市长乐区古槐供销合作社青山购销站</t>
  </si>
  <si>
    <t>福州市长乐区古槐供销合作社生产资料经营部</t>
  </si>
  <si>
    <t>福州市长乐区健康回春大药房市标分店</t>
  </si>
  <si>
    <t>福州市长乐区健康回春大药房松下后山店</t>
  </si>
  <si>
    <t>福州市长乐区健康回春大药房西洋中路分店</t>
  </si>
  <si>
    <t>福州市长乐区健康回春大药房长乐首祉店</t>
  </si>
  <si>
    <t>福州市长乐区健康回春大药房长乐松下大祉分店</t>
  </si>
  <si>
    <t>福州市长乐区金峰供销合作社凤洋购销站</t>
  </si>
  <si>
    <t>福州市长乐区金峰供销合作社建材门市部</t>
  </si>
  <si>
    <t>福州市长乐区金峰供销合作社仙高营业部</t>
  </si>
  <si>
    <t>福州市长乐区农资公司边兰经营部</t>
  </si>
  <si>
    <t>福州市长乐区农资公司赤屿经营部</t>
  </si>
  <si>
    <t>福州市长乐区农资公司大鹤经营部</t>
  </si>
  <si>
    <t>福州市长乐区农资公司东平经营部</t>
  </si>
  <si>
    <t>福州市长乐区农资公司感恩经营部</t>
  </si>
  <si>
    <t>福州市长乐区农资公司前董经营部</t>
  </si>
  <si>
    <t>福州市长乐区农资公司青桥经营部</t>
  </si>
  <si>
    <t>福州市长乐区农资公司沙堤第二经营部</t>
  </si>
  <si>
    <t>福州市长乐区农资公司沙京经营部</t>
  </si>
  <si>
    <t>福州市长乐区农资公司桃源经营部</t>
  </si>
  <si>
    <t>福州市长乐区农资公司西关经营部</t>
  </si>
  <si>
    <t>福州市长乐区农资公司下杭经营部</t>
  </si>
  <si>
    <t>福州市长乐区农资公司仙富经营部</t>
  </si>
  <si>
    <t>福州市长乐区农资公司仙街经营部</t>
  </si>
  <si>
    <t>福州市长乐区农资公司仙岐第二经营部</t>
  </si>
  <si>
    <t>福州市长乐区农资公司漳港经营部</t>
  </si>
  <si>
    <t>福州市长乐区农资公司长安经营部</t>
  </si>
  <si>
    <t>福州市长乐区山边液化气有限公司首占供应站</t>
  </si>
  <si>
    <t>福州市长乐区山边液化气有限公司营前营业部</t>
  </si>
  <si>
    <t>福州市长乐区山边液化气有限公司玉田供应站</t>
  </si>
  <si>
    <t>福州市长乐区山边液化气有限公司玉田镇桃源营业部</t>
  </si>
  <si>
    <t>福州市长乐区山边液化气有限公司玉田镇长青供应站</t>
  </si>
  <si>
    <t>福州市长乐区寿康药店二分店</t>
  </si>
  <si>
    <t>福州市长乐区寿康药店三分店</t>
  </si>
  <si>
    <t>福州市长乐区寿康药店五分店</t>
  </si>
  <si>
    <t>福州市长乐区寿康药店一分店</t>
  </si>
  <si>
    <t>福州市长乐区新宜又佳医药商店航滨店</t>
  </si>
  <si>
    <t>福州市长乐区新宜又佳医药商店解放路店</t>
  </si>
  <si>
    <t>福州市长乐区新宜又佳医药商店十洋分店</t>
  </si>
  <si>
    <t>福州市长乐区鑫起点家政服务有限公司华阳校区经营部</t>
  </si>
  <si>
    <t>福州市长乐区鑫起点家政服务有限公司胪峰校区经营部</t>
  </si>
  <si>
    <t>福州市长乐区鑫起点家政服务有限公司上陈营业部</t>
  </si>
  <si>
    <t>福州市长乐区鑫起点家政服务有限公司潭头经营部</t>
  </si>
  <si>
    <t>福州市长乐区鑫起点家政服务有限公司中心校区营业部</t>
  </si>
  <si>
    <t>福州市长乐区雄丰驾训服务有限公司湖南镇营销服务部</t>
  </si>
  <si>
    <t>福州市长乐区雄丰驾训服务有限公司江田营业部</t>
  </si>
  <si>
    <t>福州市长乐区雄丰驾训服务有限公司金峰镇营销服务部</t>
  </si>
  <si>
    <t>福州市长乐区营前供销合作社第二食杂门市部</t>
  </si>
  <si>
    <t>福州市长乐区营前供销合作社糕点加工场</t>
  </si>
  <si>
    <t>福州市长乐区营前供销合作社马头购销站</t>
  </si>
  <si>
    <t>福州市长乐区漳港渡桥液化气有限公司古槐供应站</t>
  </si>
  <si>
    <t>福州市长乐区漳港渡桥液化气有限公司江田供应站</t>
  </si>
  <si>
    <t>福州市长乐区漳港渡桥液化气有限公司罗联供应站</t>
  </si>
  <si>
    <t>福州市长乐区漳港渡桥液化气有限公司山边供应站</t>
  </si>
  <si>
    <t>福州市长乐区漳港渡桥液化气有限公司首占供应站</t>
  </si>
  <si>
    <t>福州市长乐区漳港渡桥液化气有限公司松下供应站</t>
  </si>
  <si>
    <t>福州市长乐区漳港渡桥液化气有限公司文武砂供应站</t>
  </si>
  <si>
    <t>福州市长乐区漳港渡桥液化气有限公司营前供应站</t>
  </si>
  <si>
    <t>福州市长乐区漳港渡桥液化气有限公司玉田供应站</t>
  </si>
  <si>
    <t>福州市长乐区漳港渡桥液化气有限公司玉田桃源供应站</t>
  </si>
  <si>
    <t>福州市长乐区漳港渡桥液化气有限公司玉田长青供应站</t>
  </si>
  <si>
    <t>福州市长乐区漳港渡桥液化气有限公司长乐区龙门村供应站</t>
  </si>
  <si>
    <t>福州市长乐区漳港渡桥液化气有限公司长乐区仙岐村供应站</t>
  </si>
  <si>
    <t>福州首登财税咨询有限公司福州高新区分公司</t>
  </si>
  <si>
    <t>福州首登财税咨询有限公司福州市仓山区分公司</t>
  </si>
  <si>
    <t>福州首登财税咨询有限公司福州市晋安区分公司</t>
  </si>
  <si>
    <t>福州首登财税咨询有限公司福州市马尾区分公司</t>
  </si>
  <si>
    <t>福州舒简城美容休闲所恒力城分店</t>
  </si>
  <si>
    <t>福州舒简城美容休闲所长乐郑和西路店</t>
  </si>
  <si>
    <t>福州舒简城美容休闲所尊尚店</t>
  </si>
  <si>
    <t>福州顺丰速运有限公司福清宏路宏真路营业部</t>
  </si>
  <si>
    <t>福州顺丰速运有限公司福清中联名城营业部</t>
  </si>
  <si>
    <t>福州顺丰速运有限公司福州仓山通江路分公司</t>
  </si>
  <si>
    <t>福州顺丰速运有限公司福州鼓楼八一七北路分公司</t>
  </si>
  <si>
    <t>福州顺丰速运有限公司福州鼓楼光禄坊分公司</t>
  </si>
  <si>
    <t>福州顺丰速运有限公司福州鼓楼江厝路分公司</t>
  </si>
  <si>
    <t>福州顺丰速运有限公司福州鼓楼区金泉路经营部</t>
  </si>
  <si>
    <t>福州顺丰速运有限公司福州晋安福新中路分公司</t>
  </si>
  <si>
    <t>福州顺丰速运有限公司福州晋安华林路分公司</t>
  </si>
  <si>
    <t>福州顺丰速运有限公司福州市仓山区金榕南路分公司</t>
  </si>
  <si>
    <t>福州顺丰速运有限公司福州市仓山区石边路分公司</t>
  </si>
  <si>
    <t>福州顺丰速运有限公司福州市鼓楼区分公司</t>
  </si>
  <si>
    <t>福州顺丰速运有限公司福州市鼓楼区古田路分公司</t>
  </si>
  <si>
    <t>福州顺丰速运有限公司福州市鼓楼区开元路分公司</t>
  </si>
  <si>
    <t>福州顺丰速运有限公司福州市鼓楼区龙庭路分公司</t>
  </si>
  <si>
    <t>福州顺丰速运有限公司福州市晋安区国货东路分公司</t>
  </si>
  <si>
    <t>福州顺丰速运有限公司福州市连江县文笔东路分公司</t>
  </si>
  <si>
    <t>福州顺丰速运有限公司福州市台江区广达路分公司</t>
  </si>
  <si>
    <t>福州顺丰速运有限公司福州市台江区荷泽巷分公司</t>
  </si>
  <si>
    <t>福州顺丰速运有限公司晋安东埔园路营业部</t>
  </si>
  <si>
    <t>福州顺丰速运有限公司晋安区西园营业部</t>
  </si>
  <si>
    <t>福州顺丰速运有限公司连江西凤路营业部</t>
  </si>
  <si>
    <t>福州顺丰速运有限公司罗源滨海营业部</t>
  </si>
  <si>
    <t>福州顺丰速运有限公司马尾快洲路营业部</t>
  </si>
  <si>
    <t>福州顺丰速运有限公司闽侯尚干营业部</t>
  </si>
  <si>
    <t>福州顺丰速运有限公司闽侯祥宏南路分公司</t>
  </si>
  <si>
    <t>福州顺丰速运有限公司闽侯云璟分公司</t>
  </si>
  <si>
    <t>福州顺丰速运有限公司闽侯中铁城营业部</t>
  </si>
  <si>
    <t>福州顺丰速运有限公司台江营业部</t>
  </si>
  <si>
    <t>福州顺丰速运有限公司永泰穴利营业部</t>
  </si>
  <si>
    <t>福州顺丰速运有限公司长乐区首占营业部</t>
  </si>
  <si>
    <t>福州顺和物业管理有限公司福清分公司</t>
  </si>
  <si>
    <t>福州顺和物业管理有限公司闽侯分公司</t>
  </si>
  <si>
    <t>福州顺和物业管理有限公司永泰城峰分公司</t>
  </si>
  <si>
    <t>福州顺和物业管理有限公司永泰城南分公司</t>
  </si>
  <si>
    <t>福州顺和物业管理有限公司永泰分公司</t>
  </si>
  <si>
    <t>福州塑才教育咨询有限公司福州仓山区分公司</t>
  </si>
  <si>
    <t>福州塑才教育咨询有限公司福州鼓楼分公司</t>
  </si>
  <si>
    <t>福州塑才教育咨询有限公司闽侯县分公司</t>
  </si>
  <si>
    <t>福州塔斯汀餐饮管理有限公司仓山区首山路分公司</t>
  </si>
  <si>
    <t>福州塔斯汀餐饮管理有限公司福州高新区分公司</t>
  </si>
  <si>
    <t>福州塔斯汀餐饮管理有限公司闽侯荆溪分公司</t>
  </si>
  <si>
    <t>福州台江富闽奇迹体育培训有限公司福州仓山凤冈路分公司</t>
  </si>
  <si>
    <t>福州台江富闽奇迹体育培训有限公司福州仓山闽江世纪城分公司</t>
  </si>
  <si>
    <t>福州台江富闽奇迹体育培训有限公司福州高新区阳光城翡丽湾分公司</t>
  </si>
  <si>
    <t>福州台江富闽奇迹体育培训有限公司福州马尾海西提分公司</t>
  </si>
  <si>
    <t>福州台江富闽奇迹体育培训有限公司福州马尾名城中心分公司</t>
  </si>
  <si>
    <t>福州台西物业管理有限公司福州晋安第二分公司</t>
  </si>
  <si>
    <t>福州台西物业管理有限公司福州晋安分公司</t>
  </si>
  <si>
    <t>福州台西物业管理有限公司福州市台江分公司</t>
  </si>
  <si>
    <t>福州太二餐饮有限公司福清利桥分店</t>
  </si>
  <si>
    <t>福州太二餐饮有限公司福州鼓楼新权南路分店</t>
  </si>
  <si>
    <t>福州太二餐饮有限公司福州南台大道店</t>
  </si>
  <si>
    <t>福州太二餐饮有限公司闽侯上街永嘉天地分店</t>
  </si>
  <si>
    <t>福州泰利洗涤有限公司仓山区金山大道店</t>
  </si>
  <si>
    <t>福州泰利洗涤有限公司仓山区桔园四路店</t>
  </si>
  <si>
    <t>福州泰利洗涤有限公司鼓楼区丞相路店</t>
  </si>
  <si>
    <t>福州泰利洗涤有限公司鼓楼区福飞南路店</t>
  </si>
  <si>
    <t>福州泰利洗涤有限公司鼓楼区梅兰路店</t>
  </si>
  <si>
    <t>福州泰利洗涤有限公司鼓楼区乌山西路店</t>
  </si>
  <si>
    <t>福州泰利洗涤有限公司晋安区秀山路店</t>
  </si>
  <si>
    <t>福州泰利洗涤有限公司罗马假日店</t>
  </si>
  <si>
    <t>福州泰利洗涤有限公司梅海园店</t>
  </si>
  <si>
    <t>福州泰利洗涤有限公司台江区广达店</t>
  </si>
  <si>
    <t>福州天福茗茶销售有限公司福清分公司</t>
  </si>
  <si>
    <t>福州天福茗茶销售有限公司福州市仓山区钱隆分店</t>
  </si>
  <si>
    <t>福州天福茗茶销售有限公司福州市台江区排尾路分店</t>
  </si>
  <si>
    <t>福州天吉来服饰有限公司福州仓山分公司</t>
  </si>
  <si>
    <t>福州天吉来服饰有限公司福州高新区分公司</t>
  </si>
  <si>
    <t>福州天吉来服饰有限公司福州晋安分公司</t>
  </si>
  <si>
    <t>福州天吉来服饰有限公司连江分公司</t>
  </si>
  <si>
    <t>福州天吉来服饰有限公司潘渡分公司</t>
  </si>
  <si>
    <t>福州天瑞医药连锁有限公司福州第二分店</t>
  </si>
  <si>
    <t>福州天瑞医药连锁有限公司福州第三分店</t>
  </si>
  <si>
    <t>福州天瑞医药连锁有限公司连江县第三分店</t>
  </si>
  <si>
    <t>福州天瑞医药连锁有限公司连江县第五分店</t>
  </si>
  <si>
    <t>福州天瑞医药连锁有限公司连江县第一分店</t>
  </si>
  <si>
    <t>福州天瑞医药连锁有限公司罗源县第十六分店</t>
  </si>
  <si>
    <t>福州天瑞医药连锁有限公司闽侯县第八分店</t>
  </si>
  <si>
    <t>福州天瑞医药连锁有限公司闽侯县第二分店</t>
  </si>
  <si>
    <t>福州天瑞医药连锁有限公司闽侯县第七分店</t>
  </si>
  <si>
    <t>福州天瑞医药连锁有限公司闽侯县第十七分店</t>
  </si>
  <si>
    <t>福州天瑞医药连锁有限公司闽侯县第一分店</t>
  </si>
  <si>
    <t>福州天瑞医药连锁有限公司闽清县第六分店</t>
  </si>
  <si>
    <t>福州天瑞医药连锁有限公司闽清县第三分店</t>
  </si>
  <si>
    <t>福州天瑞医药连锁有限公司闽清县第十五分店</t>
  </si>
  <si>
    <t>福州天瑞医药连锁有限公司南屿窗下分店</t>
  </si>
  <si>
    <t>福州铁建海峡科技投资有限公司福州东城边街分公司</t>
  </si>
  <si>
    <t>福州铁建海峡科技投资有限公司福州斗池路分公司</t>
  </si>
  <si>
    <t>福州铁建海峡科技投资有限公司福州鼓楼贤南路分公司</t>
  </si>
  <si>
    <t>福州铁建海峡科技投资有限公司福州琴湖路分公司</t>
  </si>
  <si>
    <t>福州铁建海峡科技投资有限公司福州首凤路分公司</t>
  </si>
  <si>
    <t>福州铁建海峡科技投资有限公司福州温泉路分公司</t>
  </si>
  <si>
    <t>福州听安医疗器械有限公司仓山分公司</t>
  </si>
  <si>
    <t>福州听安医疗器械有限公司仓山金榕南路分公司</t>
  </si>
  <si>
    <t>福州听安医疗器械有限公司福清分公司</t>
  </si>
  <si>
    <t>福州听安医疗器械有限公司福清音西分公司</t>
  </si>
  <si>
    <t>福州听安医疗器械有限公司福州鼓楼区分公司</t>
  </si>
  <si>
    <t>福州听安医疗器械有限公司福州台江分公司</t>
  </si>
  <si>
    <t>福州听安医疗器械有限公司罗源县凤山分公司</t>
  </si>
  <si>
    <t>福州听安医疗器械有限公司罗源县闽星分公司</t>
  </si>
  <si>
    <t>福州听安医疗器械有限公司永泰县分公司</t>
  </si>
  <si>
    <t>福州听安医疗器械有限公司长乐分公司</t>
  </si>
  <si>
    <t>福州同康医药连锁有限公司第二分店</t>
  </si>
  <si>
    <t>福州同康医药连锁有限公司第二十分店</t>
  </si>
  <si>
    <t>福州同康医药连锁有限公司第二十六分店</t>
  </si>
  <si>
    <t>福州同康医药连锁有限公司第三分店</t>
  </si>
  <si>
    <t>福州同康医药连锁有限公司第十一分店</t>
  </si>
  <si>
    <t>福州同康医药连锁有限公司一分店</t>
  </si>
  <si>
    <t>福州万家友超市有限公司闽侯分公司</t>
  </si>
  <si>
    <t>福州万家友超市有限公司闽侯县荆溪西大道分公司</t>
  </si>
  <si>
    <t>福州万家友超市有限公司闽侯县荆溪溪下分公司</t>
  </si>
  <si>
    <t>福州微剧云科技有限公司福州高新区第八分公司</t>
  </si>
  <si>
    <t>福州微剧云科技有限公司福州高新区第二分公司</t>
  </si>
  <si>
    <t>福州微剧云科技有限公司福州高新区第六分公司</t>
  </si>
  <si>
    <t>福州微剧云科技有限公司福州高新区第七分公司</t>
  </si>
  <si>
    <t>福州微剧云科技有限公司福州高新区第三分公司</t>
  </si>
  <si>
    <t>福州微剧云科技有限公司福州高新区第四分公司</t>
  </si>
  <si>
    <t>福州微剧云科技有限公司福州高新区第五分公司</t>
  </si>
  <si>
    <t>福州微剧云科技有限公司福州高新区分公司</t>
  </si>
  <si>
    <t>福州微剧云科技有限公司福州鼓楼第八分公司</t>
  </si>
  <si>
    <t>福州微剧云科技有限公司福州鼓楼第二分公司</t>
  </si>
  <si>
    <t>福州微剧云科技有限公司福州鼓楼第六分公司</t>
  </si>
  <si>
    <t>福州微剧云科技有限公司福州鼓楼第七分公司</t>
  </si>
  <si>
    <t>福州微剧云科技有限公司福州鼓楼分公司</t>
  </si>
  <si>
    <t>福州微剧云科技有限公司福州晋安第八分公司</t>
  </si>
  <si>
    <t>福州微剧云科技有限公司福州晋安第二分公司</t>
  </si>
  <si>
    <t>福州微剧云科技有限公司福州晋安第六分公司</t>
  </si>
  <si>
    <t>福州微剧云科技有限公司福州晋安第七分公司</t>
  </si>
  <si>
    <t>福州微剧云科技有限公司福州晋安第三分公司</t>
  </si>
  <si>
    <t>福州微剧云科技有限公司福州晋安第四分公司</t>
  </si>
  <si>
    <t>福州微剧云科技有限公司福州晋安第五分公司</t>
  </si>
  <si>
    <t>福州微剧云科技有限公司福州晋安分公司</t>
  </si>
  <si>
    <t>福州微剧云科技有限公司福州马尾第二分公司</t>
  </si>
  <si>
    <t>福州微剧云科技有限公司福州马尾第三分公司</t>
  </si>
  <si>
    <t>福州微剧云科技有限公司福州马尾第四分公司</t>
  </si>
  <si>
    <t>福州微剧云科技有限公司福州马尾第五分公司</t>
  </si>
  <si>
    <t>福州微剧云科技有限公司福州马尾分公司</t>
  </si>
  <si>
    <t>福州微书云科技有限公司福州高新区第八分公司</t>
  </si>
  <si>
    <t>福州微书云科技有限公司福州高新区第二分公司</t>
  </si>
  <si>
    <t>福州微书云科技有限公司福州高新区第九分公司</t>
  </si>
  <si>
    <t>福州微书云科技有限公司福州高新区第六分公司</t>
  </si>
  <si>
    <t>福州微书云科技有限公司福州高新区第七分公司</t>
  </si>
  <si>
    <t>福州微书云科技有限公司福州高新区第三分公司</t>
  </si>
  <si>
    <t>福州微书云科技有限公司福州高新区第十分公司</t>
  </si>
  <si>
    <t>福州微书云科技有限公司福州高新区第四分公司</t>
  </si>
  <si>
    <t>福州微书云科技有限公司福州高新区第五分公司</t>
  </si>
  <si>
    <t>福州微书云科技有限公司福州高新区分公司</t>
  </si>
  <si>
    <t>福州微书云科技有限公司福州鼓楼区第二分公司</t>
  </si>
  <si>
    <t>福州微书云科技有限公司福州鼓楼区第三分公司</t>
  </si>
  <si>
    <t>福州微书云科技有限公司福州鼓楼区第四分公司</t>
  </si>
  <si>
    <t>福州微书云科技有限公司福州鼓楼区第五分公司</t>
  </si>
  <si>
    <t>福州微书云科技有限公司福州鼓楼区分公司</t>
  </si>
  <si>
    <t>福州微书云科技有限公司福州晋安区第二分公司</t>
  </si>
  <si>
    <t>福州微书云科技有限公司福州晋安区第三分公司</t>
  </si>
  <si>
    <t>福州微书云科技有限公司福州晋安区第四分公司</t>
  </si>
  <si>
    <t>福州微书云科技有限公司福州晋安区第五分公司</t>
  </si>
  <si>
    <t>福州微书云科技有限公司福州晋安区分公司</t>
  </si>
  <si>
    <t>福州伟创时代智能科技有限公司仓山大润发分公司</t>
  </si>
  <si>
    <t>福州伟创时代智能科技有限公司仓山万科里分公司</t>
  </si>
  <si>
    <t>福州伟创时代智能科技有限公司福州台江宝龙城市广场分公司</t>
  </si>
  <si>
    <t>福州伟创时代智能科技有限公司福州台江元洪城分公司</t>
  </si>
  <si>
    <t>福州蔚来汽车销售服务有限公司仓山仓前路分公司</t>
  </si>
  <si>
    <t>福州蔚来汽车销售服务有限公司福州仓山乐道分公司</t>
  </si>
  <si>
    <t>福州蔚来汽车销售服务有限公司福州仓山万达分公司</t>
  </si>
  <si>
    <t>福州蔚来汽车销售服务有限公司福州鼓楼分公司</t>
  </si>
  <si>
    <t>福州蔚来汽车销售服务有限公司福州晋安竹屿路分公司</t>
  </si>
  <si>
    <t>福州蔚来汽车销售服务有限公司福州台江分公司</t>
  </si>
  <si>
    <t>福州蔚来汽车销售服务有限公司晋安分公司</t>
  </si>
  <si>
    <t>福州蔚澜企业营销策划有限公司仓山分公司</t>
  </si>
  <si>
    <t>福州蔚澜企业营销策划有限公司福州鼓楼区分公司</t>
  </si>
  <si>
    <t>福州蔚澜企业营销策划有限公司晋安区东二环泰禾分公司</t>
  </si>
  <si>
    <t>福州文萃传媒有限公司第二分公司</t>
  </si>
  <si>
    <t>福州文萃传媒有限公司第三分公司</t>
  </si>
  <si>
    <t>福州文萃传媒有限公司第一分公司</t>
  </si>
  <si>
    <t>福州物联民用爆破器材有限公司连江分公司</t>
  </si>
  <si>
    <t>福州物联民用爆破器材有限公司闽侯分公司</t>
  </si>
  <si>
    <t>福州物联民用爆破器材有限公司闽清分公司</t>
  </si>
  <si>
    <t>福州物联民用爆破器材有限公司永泰分公司</t>
  </si>
  <si>
    <t>福州物联民用爆破器材有限公司长乐分公司</t>
  </si>
  <si>
    <t>福州西西弗餐饮管理有限公司仓山区爱琴海分公司</t>
  </si>
  <si>
    <t>福州西西弗餐饮管理有限公司台江区工业路店</t>
  </si>
  <si>
    <t>福州西西弗餐饮管理有限公司台江区万象商业广场店</t>
  </si>
  <si>
    <t>福州西西弗文化传播有限公司仓山区爱琴海分公司</t>
  </si>
  <si>
    <t>福州西西弗文化传播有限公司台江区工业路店</t>
  </si>
  <si>
    <t>福州西西弗文化传播有限公司台江区万象商业广场店</t>
  </si>
  <si>
    <t>福州嘻哈帮文化传播有限公司仓山第一分公司</t>
  </si>
  <si>
    <t>福州嘻哈帮文化传播有限公司鼓楼第二分公司</t>
  </si>
  <si>
    <t>福州嘻哈帮文化传播有限公司晋安第一分公司</t>
  </si>
  <si>
    <t>福州嘻哈帮文化传播有限公司台江工业路分公司</t>
  </si>
  <si>
    <t>福州嘻哈帮文化传播有限公司台江元洪城分公司</t>
  </si>
  <si>
    <t>福州新都物业管理有限公司仓山区分公司</t>
  </si>
  <si>
    <t>福州新都物业管理有限公司福州高新区分公司</t>
  </si>
  <si>
    <t>福州新都物业管理有限公司福州市鼓楼区西洪路分公司</t>
  </si>
  <si>
    <t>福州新都物业管理有限公司鼓楼区分公司</t>
  </si>
  <si>
    <t>福州新都物业管理有限公司马尾分公司</t>
  </si>
  <si>
    <t>福州新都物业管理有限公司闽侯县分公司</t>
  </si>
  <si>
    <t>福州新华丰贺氏食品有限公司仓山区金祥路分店</t>
  </si>
  <si>
    <t>福州新华丰贺氏食品有限公司仓山师大分公司</t>
  </si>
  <si>
    <t>福州新华丰贺氏食品有限公司福州高新区分公司</t>
  </si>
  <si>
    <t>福州新华丰贺氏食品有限公司鼓楼区北大路分店</t>
  </si>
  <si>
    <t>福州新华丰贺氏食品有限公司鼓楼区古西路分店</t>
  </si>
  <si>
    <t>福州新华丰贺氏食品有限公司鼓楼区湖东路分店</t>
  </si>
  <si>
    <t>福州新华丰贺氏食品有限公司马尾分公司</t>
  </si>
  <si>
    <t>福州新华丰贺氏食品有限公司塔头店</t>
  </si>
  <si>
    <t>福州新晋建设发展有限公司福州市晋安区后溪路分公司</t>
  </si>
  <si>
    <t>福州新晋建设发展有限公司福州市晋安区化工路分公司</t>
  </si>
  <si>
    <t>福州新晋建设发展有限公司福州市晋安区金城花园分公司</t>
  </si>
  <si>
    <t>福州新晋建设发展有限公司福州市晋安区锦鸿佳园分公司</t>
  </si>
  <si>
    <t>福州新晋建设发展有限公司福州市晋安区康桥新苑分公司</t>
  </si>
  <si>
    <t>福州新晋建设发展有限公司福州市晋安区蓝光星铂分公司</t>
  </si>
  <si>
    <t>福州新晋建设发展有限公司福州市晋安区联创广场东北侧分公司</t>
  </si>
  <si>
    <t>福州新晋建设发展有限公司福州市晋安区瑞城花园东北侧分公司</t>
  </si>
  <si>
    <t>福州新晋建设发展有限公司福州市晋安区中庚香山新时代分公司</t>
  </si>
  <si>
    <t>福州新晋建设发展有限公司洋头尾路分公司</t>
  </si>
  <si>
    <t>福州新派餐饮管理有限公司仓山区金洲南路分公司</t>
  </si>
  <si>
    <t>福州新派餐饮管理有限公司仓山区潘墩路分公司</t>
  </si>
  <si>
    <t>福州新派餐饮管理有限公司福州高新区分公司</t>
  </si>
  <si>
    <t>福州新派餐饮管理有限公司福州闽侯甘蔗分公司</t>
  </si>
  <si>
    <t>福州新派餐饮管理有限公司福州市连江县分公司</t>
  </si>
  <si>
    <t>福州新派餐饮管理有限公司福州市长乐区分公司</t>
  </si>
  <si>
    <t>福州新派餐饮管理有限公司福州竹屿路分公司</t>
  </si>
  <si>
    <t>福州新派餐饮管理有限公司鼓楼区八一七北路分公司</t>
  </si>
  <si>
    <t>福州新派餐饮管理有限公司晋安区晋连路分公司</t>
  </si>
  <si>
    <t>福州新派餐饮管理有限公司罗源分公司</t>
  </si>
  <si>
    <t>福州新派餐饮管理有限公司闽侯国宾大道分公司</t>
  </si>
  <si>
    <t>福州新派餐饮管理有限公司台江区鳌江路分公司</t>
  </si>
  <si>
    <t>福州新派餐饮管理有限公司台江区西环中路分公司</t>
  </si>
  <si>
    <t>福州新英数码产品有限公司福州高新区分公司</t>
  </si>
  <si>
    <t>福州新英数码产品有限公司福州晋安区分公司</t>
  </si>
  <si>
    <t>福州新英数码产品有限公司台江分公司</t>
  </si>
  <si>
    <t>福州薪多宝科技有限公司福州市长乐区感恩分公司</t>
  </si>
  <si>
    <t>福州薪多宝科技有限公司福州市长乐区高楼分公司</t>
  </si>
  <si>
    <t>福州薪多宝科技有限公司福州市长乐区湖南分公司</t>
  </si>
  <si>
    <t>福州薪多宝科技有限公司福州市长乐区下村分公司</t>
  </si>
  <si>
    <t>福州薪多宝科技有限公司福州市长乐区中街分公司</t>
  </si>
  <si>
    <t>福州鑫辰世创珠宝有限公司仓山区花乡明珠分店</t>
  </si>
  <si>
    <t>福州鑫辰世创珠宝有限公司福州仓山区水都分店</t>
  </si>
  <si>
    <t>福州鑫辰世创珠宝有限公司福州仓山区通江路分店</t>
  </si>
  <si>
    <t>福州鑫辰世创珠宝有限公司福州鼓楼区温泉公园路分店</t>
  </si>
  <si>
    <t>福州鑫辰世创珠宝有限公司鼓楼区八一七北路分店</t>
  </si>
  <si>
    <t>福州鑫辰世创珠宝有限公司鼓楼区尚宾路分店</t>
  </si>
  <si>
    <t>福州鑫辰世创珠宝有限公司晋安区福马名城分店</t>
  </si>
  <si>
    <t>福州鑫辰世创珠宝有限公司台江区六一中路分店</t>
  </si>
  <si>
    <t>福州鑫科创企业管理有限公司福州连江分公司</t>
  </si>
  <si>
    <t>福州鑫科创企业管理有限公司福州台江分公司</t>
  </si>
  <si>
    <t>福州鑫科创企业管理有限公司闽清分公司</t>
  </si>
  <si>
    <t>福州鑫科创企业管理有限公司潘渡分公司</t>
  </si>
  <si>
    <t>福州鑫铼易家庭服务管理有限公司福州保税区分公司</t>
  </si>
  <si>
    <t>福州鑫铼易家庭服务管理有限公司鼓楼区分公司</t>
  </si>
  <si>
    <t>福州鑫铼易家庭服务管理有限公司晋安分公司</t>
  </si>
  <si>
    <t>福州星光德邦物流有限公司仓山城门分公司</t>
  </si>
  <si>
    <t>福州星光德邦物流有限公司仓山分公司</t>
  </si>
  <si>
    <t>福州星光德邦物流有限公司仓山区北园路分公司</t>
  </si>
  <si>
    <t>福州星光德邦物流有限公司仓山区金榕北路分公司</t>
  </si>
  <si>
    <t>福州星光德邦物流有限公司仓山区浦上分公司</t>
  </si>
  <si>
    <t>福州星光德邦物流有限公司福清分公司</t>
  </si>
  <si>
    <t>福州星光德邦物流有限公司福清宏路分公司</t>
  </si>
  <si>
    <t>福州星光德邦物流有限公司福清阳下分公司</t>
  </si>
  <si>
    <t>福州星光德邦物流有限公司福湾路分公司</t>
  </si>
  <si>
    <t>福州星光德邦物流有限公司福州高新区分公司</t>
  </si>
  <si>
    <t>福州星光德邦物流有限公司福州台江区祥坂街分公司</t>
  </si>
  <si>
    <t>福州星光德邦物流有限公司鼓楼区分公司</t>
  </si>
  <si>
    <t>福州星光德邦物流有限公司鼓楼区洪甘路分公司</t>
  </si>
  <si>
    <t>福州星光德邦物流有限公司鼓楼区湖东路分公司</t>
  </si>
  <si>
    <t>福州星光德邦物流有限公司晋安登云路分公司</t>
  </si>
  <si>
    <t>福州星光德邦物流有限公司晋安区福飞北路分公司</t>
  </si>
  <si>
    <t>福州星光德邦物流有限公司晋安区井店分公司</t>
  </si>
  <si>
    <t>福州星光德邦物流有限公司晋安区新店分公司</t>
  </si>
  <si>
    <t>福州星光德邦物流有限公司晋安王庄分公司</t>
  </si>
  <si>
    <t>福州星光德邦物流有限公司连江分公司</t>
  </si>
  <si>
    <t>福州星光德邦物流有限公司连江县贵安分公司</t>
  </si>
  <si>
    <t>福州星光德邦物流有限公司马尾分公司</t>
  </si>
  <si>
    <t>福州星光德邦物流有限公司马尾罗星路分公司</t>
  </si>
  <si>
    <t>福州星光德邦物流有限公司闽侯南通分公司</t>
  </si>
  <si>
    <t>福州星光德邦物流有限公司闽侯南屿分公司</t>
  </si>
  <si>
    <t>福州星光德邦物流有限公司闽侯青口分公司</t>
  </si>
  <si>
    <t>福州星光德邦物流有限公司闽侯上街分公司</t>
  </si>
  <si>
    <t>福州星光德邦物流有限公司闽侯竹岐分公司</t>
  </si>
  <si>
    <t>福州星光德邦物流有限公司南屿后山分公司</t>
  </si>
  <si>
    <t>福州星光德邦物流有限公司南屿庐隐路分公司</t>
  </si>
  <si>
    <t>福州星光德邦物流有限公司长乐区分公司</t>
  </si>
  <si>
    <t>福州星光德邦物流有限公司长乐区湖南镇分公司</t>
  </si>
  <si>
    <t>福州星光德邦物流有限公司长乐区江田镇分公司</t>
  </si>
  <si>
    <t>福州星光德邦物流有限公司长乐区金峰分公司</t>
  </si>
  <si>
    <t>福州星光德邦物流有限公司长乐区里仁分公司</t>
  </si>
  <si>
    <t>福州星期待投资有限公司仓山区齐安路分公司</t>
  </si>
  <si>
    <t>福州星期待投资有限公司福州高新区乌龙江南大道分公司</t>
  </si>
  <si>
    <t>福州星期待投资有限公司福州市晋安区福新东路分公司</t>
  </si>
  <si>
    <t>福州星期待投资有限公司福州市马尾区东江滨分公司</t>
  </si>
  <si>
    <t>福州星期待投资有限公司福州市台江区鳌峰路分公司</t>
  </si>
  <si>
    <t>福州严餐餐饮管理有限公司福州仓山对湖街道分公司</t>
  </si>
  <si>
    <t>福州严餐餐饮管理有限公司福州仓山分公司</t>
  </si>
  <si>
    <t>福州严餐餐饮管理有限公司福州鼓楼分公司</t>
  </si>
  <si>
    <t>福州严餐餐饮管理有限公司福州马尾分公司</t>
  </si>
  <si>
    <t>福州严餐餐饮管理有限公司福州闽侯分公司</t>
  </si>
  <si>
    <t>福州严餐餐饮管理有限公司福州台江分公司</t>
  </si>
  <si>
    <t>福州窈窕淑女企业管理有限公司仓山区融侨外滩分公司</t>
  </si>
  <si>
    <t>福州窈窕淑女企业管理有限公司福马路分公司</t>
  </si>
  <si>
    <t>福州窈窕淑女企业管理有限公司鼓楼区湖头街分公司</t>
  </si>
  <si>
    <t>福州窈窕淑女企业管理有限公司鼓楼区树汤路分公司</t>
  </si>
  <si>
    <t>福州窈窕淑女企业管理有限公司鼓楼区西江滨大道分公司</t>
  </si>
  <si>
    <t>福州窈窕淑女企业管理有限公司晋安区连江北路分公司</t>
  </si>
  <si>
    <t>福州窈窕淑女企业管理有限公司晋安区秀峰路分公司</t>
  </si>
  <si>
    <t>福州窈窕淑女企业管理有限公司燎原路分公司</t>
  </si>
  <si>
    <t>福州窈窕淑女企业管理有限公司台江区海润滨江分公司</t>
  </si>
  <si>
    <t>福州窈窕淑女企业管理有限公司台江区长汀街分公司</t>
  </si>
  <si>
    <t>福州伊尔洁洗涤有限公司仓山分店</t>
  </si>
  <si>
    <t>福州伊尔洁洗涤有限公司福州市鼓楼区津泰路分店</t>
  </si>
  <si>
    <t>福州伊尔洁洗涤有限公司鼓楼区屏山路分店</t>
  </si>
  <si>
    <t>福州伊尔洁洗涤有限公司汇创名居分店</t>
  </si>
  <si>
    <t>福州伊尔洁洗涤有限公司江南水都杰座分店</t>
  </si>
  <si>
    <t>福州伊尔洁洗涤有限公司晋安区象峰分店</t>
  </si>
  <si>
    <t>福州伊尔洁洗涤有限公司闽侯分店</t>
  </si>
  <si>
    <t>福州伊尔洁洗涤有限公司南平东路分店</t>
  </si>
  <si>
    <t>福州伊尔洁洗涤有限公司台江区茶亭分店</t>
  </si>
  <si>
    <t>福州伊尔洁洗涤有限公司台江区达道分店</t>
  </si>
  <si>
    <t>福州伊尔洁洗涤有限公司象园路分店</t>
  </si>
  <si>
    <t>福州伊尔洁洗涤有限公司秀峰路分店</t>
  </si>
  <si>
    <t>福州伊尔洁洗涤有限公司中天金海岸分店</t>
  </si>
  <si>
    <t>福州壹刻钟城市运营服务有限公司仓山区南江滨西大道分公司</t>
  </si>
  <si>
    <t>福州壹刻钟城市运营服务有限公司福州鼓楼区东街分公司</t>
  </si>
  <si>
    <t>福州壹刻钟城市运营服务有限公司福州鼓楼区福山郊野公园第六分公司</t>
  </si>
  <si>
    <t>福州壹刻钟城市运营服务有限公司福州鼓楼区福山郊野公园第五分公司</t>
  </si>
  <si>
    <t>福州壹刻钟城市运营服务有限公司福州鼓楼区乌山路第二分公司</t>
  </si>
  <si>
    <t>福州壹刻钟城市运营服务有限公司福州鼓楼区中山路分公司</t>
  </si>
  <si>
    <t>福州壹刻钟城市运营服务有限公司福州市鼓楼区光禄坊第二分公司</t>
  </si>
  <si>
    <t>福州壹刻钟城市运营服务有限公司福州市鼓楼区光禄坊第三分公司</t>
  </si>
  <si>
    <t>福州壹刻钟城市运营服务有限公司福州市鼓楼区光禄坊分公司</t>
  </si>
  <si>
    <t>福州壹刻钟城市运营服务有限公司福州市鼓楼区后县路分公司</t>
  </si>
  <si>
    <t>福州壹刻钟城市运营服务有限公司福州市鼓楼区屏东路分公司</t>
  </si>
  <si>
    <t>福州壹刻钟城市运营服务有限公司福州市鼓楼区西峰支巷分公司</t>
  </si>
  <si>
    <t>福州壹刻钟城市运营服务有限公司鼓楼区凤湖路分公司</t>
  </si>
  <si>
    <t>福州壹刻钟城市运营服务有限公司鼓楼区福山郊野公园第二分公司</t>
  </si>
  <si>
    <t>福州壹刻钟城市运营服务有限公司鼓楼区福山郊野公园第三分公司</t>
  </si>
  <si>
    <t>福州壹刻钟城市运营服务有限公司鼓楼区福山郊野公园分公司</t>
  </si>
  <si>
    <t>福州壹刻钟城市运营服务有限公司鼓楼区洪甘路分公司</t>
  </si>
  <si>
    <t>福州壹刻钟城市运营服务有限公司鼓楼区津泰路分公司</t>
  </si>
  <si>
    <t>福州壹刻钟城市运营服务有限公司鼓楼区梁厝路分公司</t>
  </si>
  <si>
    <t>福州壹刻钟城市运营服务有限公司鼓楼区软件大道分公司</t>
  </si>
  <si>
    <t>福州壹刻钟城市运营服务有限公司鼓楼区乌山路分公司</t>
  </si>
  <si>
    <t>福州宜家福物业管理有限公司仓山分公司</t>
  </si>
  <si>
    <t>福州宜家福物业管理有限公司福州分公司</t>
  </si>
  <si>
    <t>福州宜家福物业管理有限公司鼓楼分公司</t>
  </si>
  <si>
    <t>福州宜家福物业管理有限公司晋安分公司</t>
  </si>
  <si>
    <t>福州宜家福物业管理有限公司长乐分公司</t>
  </si>
  <si>
    <t>福州亿吉餐饮管理有限公司奥体分公司</t>
  </si>
  <si>
    <t>福州亿吉餐饮管理有限公司福州台江万达广场分公司</t>
  </si>
  <si>
    <t>福州亿吉餐饮管理有限公司闽侯青口分公司</t>
  </si>
  <si>
    <t>福州亿吉餐饮管理有限公司中骏分公司</t>
  </si>
  <si>
    <t>福州亿力电力工程有限公司仓山分公司</t>
  </si>
  <si>
    <t>福州亿力电力工程有限公司福清分公司</t>
  </si>
  <si>
    <t>福州亿力电力工程有限公司罗源分公司</t>
  </si>
  <si>
    <t>福州亿力电力工程有限公司永泰分公司</t>
  </si>
  <si>
    <t>福州亿力电力工程有限公司长乐区分公司</t>
  </si>
  <si>
    <t>福州艺茂升贸易有限公司仓山区分公司</t>
  </si>
  <si>
    <t>福州艺茂升贸易有限公司福州高新区分公司</t>
  </si>
  <si>
    <t>福州艺茂升贸易有限公司福州鼓楼区分公司</t>
  </si>
  <si>
    <t>福州艺茂升贸易有限公司晋安区分公司</t>
  </si>
  <si>
    <t>福州艺茂升贸易有限公司台江区分公司</t>
  </si>
  <si>
    <t>福州亦玖邀酒商贸有限公司仓山区通江路分公司</t>
  </si>
  <si>
    <t>福州亦玖邀酒商贸有限公司晋安区晋安南路分公司</t>
  </si>
  <si>
    <t>福州亦玖邀酒商贸有限公司晋安区六一北路分公司</t>
  </si>
  <si>
    <t>福州亦玖邀酒商贸有限公司晋安区秀峰路分公司</t>
  </si>
  <si>
    <t>福州亦玖邀酒商贸有限公司台江区祥坂街分公司</t>
  </si>
  <si>
    <t>福州益万家贸易有限公司</t>
  </si>
  <si>
    <t>福州益万家贸易有限公司鼓楼区第二分公司</t>
  </si>
  <si>
    <t>福州益万家贸易有限公司鼓楼区第三分公司</t>
  </si>
  <si>
    <t>福州益万家贸易有限公司晋安区福马经营部</t>
  </si>
  <si>
    <t>福州益万家贸易有限公司晋安区南湖经营部</t>
  </si>
  <si>
    <t>福州益万家贸易有限公司晋安区紫新经营部</t>
  </si>
  <si>
    <t>福州茵赫餐饮管理有限公司仓山爱琴海分公司</t>
  </si>
  <si>
    <t>福州茵赫餐饮管理有限公司仓山中骏世界城分公司</t>
  </si>
  <si>
    <t>福州茵赫餐饮管理有限公司福州仓山区烟台山分公司</t>
  </si>
  <si>
    <t>福州茵赫餐饮管理有限公司福州仓山万达广场分公司</t>
  </si>
  <si>
    <t>福州茵赫餐饮管理有限公司福州高新区分公司</t>
  </si>
  <si>
    <t>福州茵赫餐饮管理有限公司福州鼓楼第二分公司</t>
  </si>
  <si>
    <t>福州茵赫餐饮管理有限公司福州鼓楼第三分公司</t>
  </si>
  <si>
    <t>福州茵赫餐饮管理有限公司福州晋安东二环泰禾分公司</t>
  </si>
  <si>
    <t>福州茵赫餐饮管理有限公司福州晋安晋连路分公司</t>
  </si>
  <si>
    <t>福州茵赫餐饮管理有限公司福州台江分公司</t>
  </si>
  <si>
    <t>福州茵赫餐饮管理有限公司福州台江工业路分公司</t>
  </si>
  <si>
    <t>福州茵赫餐饮管理有限公司福州台江江滨西大道分公司</t>
  </si>
  <si>
    <t>福州茵赫餐饮管理有限公司福州台江万达广场分公司</t>
  </si>
  <si>
    <t>福州永隆盛建筑劳务有限公司仓山分公司</t>
  </si>
  <si>
    <t>福州永隆盛建筑劳务有限公司第一分公司</t>
  </si>
  <si>
    <t>福州永隆盛建筑劳务有限公司福建分公司</t>
  </si>
  <si>
    <t>福州永隆盛建筑劳务有限公司福州分公司</t>
  </si>
  <si>
    <t>福州永隆盛建筑劳务有限公司福州台江区分公司</t>
  </si>
  <si>
    <t>福州永谦餐饮管理有限公司仓山欢乐颂分公司</t>
  </si>
  <si>
    <t>福州永谦餐饮管理有限公司仓山桔园洲分公司</t>
  </si>
  <si>
    <t>福州永谦餐饮管理有限公司仓山世纪金源分公司</t>
  </si>
  <si>
    <t>福州永谦餐饮管理有限公司鼓楼东街口地下商业街分公司</t>
  </si>
  <si>
    <t>福州永谦餐饮管理有限公司台江富力中心分公司</t>
  </si>
  <si>
    <t>福州永融物业有限责任公司第二分公司</t>
  </si>
  <si>
    <t>福州永融物业有限责任公司第三分公司</t>
  </si>
  <si>
    <t>福州永融物业有限责任公司第一分公司</t>
  </si>
  <si>
    <t>福州永塘盛汽车用品有限公司鼓楼区分公司</t>
  </si>
  <si>
    <t>福州永塘盛汽车用品有限公司交电经营部</t>
  </si>
  <si>
    <t>福州永塘盛汽车用品有限公司晋安分公司</t>
  </si>
  <si>
    <t>福州永塘盛汽车用品有限公司新店分公司</t>
  </si>
  <si>
    <t>福州悠伊健身服务有限公司福州仓山分公司</t>
  </si>
  <si>
    <t>福州悠伊健身服务有限公司福州鼓楼分公司</t>
  </si>
  <si>
    <t>福州悠伊健身服务有限公司福州晋安分公司</t>
  </si>
  <si>
    <t>福州悠伊健身服务有限公司福州晋安世欧王庄分公司</t>
  </si>
  <si>
    <t>福州悠伊健身服务有限公司闽侯分公司</t>
  </si>
  <si>
    <t>福州友洗智能物联网科技有限公司福州仓山江湾御景店</t>
  </si>
  <si>
    <t>福州友洗智能物联网科技有限公司福州仓山金山大道店</t>
  </si>
  <si>
    <t>福州友洗智能物联网科技有限公司福州市鼓楼区软件大道分店</t>
  </si>
  <si>
    <t>福州友洗智能物联网科技有限公司福州台江曙光路分公司</t>
  </si>
  <si>
    <t>福州友谊眼镜有限公司福州仓山六一南路分公司</t>
  </si>
  <si>
    <t>福州友谊眼镜有限公司福州鼓楼斗池路分店</t>
  </si>
  <si>
    <t>福州友谊眼镜有限公司福州鼓楼温泉公园路分店</t>
  </si>
  <si>
    <t>福州友谊眼镜有限公司福州晋安化工路分店</t>
  </si>
  <si>
    <t>福州友谊眼镜有限公司晋安龙城广场经营部</t>
  </si>
  <si>
    <t>福州友谊眼镜有限公司台江交通路经营部</t>
  </si>
  <si>
    <t>福州有家装饰工程有限公司福清分公司</t>
  </si>
  <si>
    <t>福州有家装饰工程有限公司连江分公司</t>
  </si>
  <si>
    <t>福州有家装饰工程有限公司长乐分公司</t>
  </si>
  <si>
    <t>福州远传环境治理有限公司金峰分公司</t>
  </si>
  <si>
    <t>福州远传环境治理有限公司长乐分公司</t>
  </si>
  <si>
    <t>福州远传环境治理有限公司长乐区首占分公司</t>
  </si>
  <si>
    <t>福州云书信息科技有限公司仓山分公司</t>
  </si>
  <si>
    <t>福州云书信息科技有限公司福州高新区分公司</t>
  </si>
  <si>
    <t>福州云书信息科技有限公司福州马尾区分公司</t>
  </si>
  <si>
    <t>福州云书信息科技有限公司鼓楼分公司</t>
  </si>
  <si>
    <t>福州云书信息科技有限公司闽侯县分公司</t>
  </si>
  <si>
    <t>福州云宣信息科技有限公司仓山分公司</t>
  </si>
  <si>
    <t>福州云宣信息科技有限公司福州高新区分公司</t>
  </si>
  <si>
    <t>福州云宣信息科技有限公司福州马尾分公司</t>
  </si>
  <si>
    <t>福州云宣信息科技有限公司鼓楼分公司</t>
  </si>
  <si>
    <t>福州云阅信息科技有限公司仓山分公司</t>
  </si>
  <si>
    <t>福州云阅信息科技有限公司福州高新区分公司</t>
  </si>
  <si>
    <t>福州云阅信息科技有限公司福州马尾分公司</t>
  </si>
  <si>
    <t>福州云阅信息科技有限公司鼓楼分公司</t>
  </si>
  <si>
    <t>福州云斋信息科技有限公司仓山分公司</t>
  </si>
  <si>
    <t>福州云斋信息科技有限公司福州高新区分公司</t>
  </si>
  <si>
    <t>福州云斋信息科技有限公司福州马尾分公司</t>
  </si>
  <si>
    <t>福州云斋信息科技有限公司鼓楼分公司</t>
  </si>
  <si>
    <t>福州云斋信息科技有限公司闽侯县分公司</t>
  </si>
  <si>
    <t>福州长健护理服务有限公司福清分公司</t>
  </si>
  <si>
    <t>福州长健护理服务有限公司福州市长乐区分公司</t>
  </si>
  <si>
    <t>福州长健护理服务有限公司罗源分公司</t>
  </si>
  <si>
    <t>福州长健护理服务有限公司闽侯分公司</t>
  </si>
  <si>
    <t>福州长健护理服务有限公司永泰分公司</t>
  </si>
  <si>
    <t>福州长乐乐源房产代理有限公司大名城分公司</t>
  </si>
  <si>
    <t>福州长乐乐源房产代理有限公司名郡分公司</t>
  </si>
  <si>
    <t>福州长乐乐源房产代理有限公司吴航分公司</t>
  </si>
  <si>
    <t>福州长乐乐源房产代理有限公司永荣分公司</t>
  </si>
  <si>
    <t>福州掌上云阅文化传媒有限公司仓山分公司</t>
  </si>
  <si>
    <t>福州掌上云阅文化传媒有限公司福州高新区分公司</t>
  </si>
  <si>
    <t>福州掌上云阅文化传媒有限公司马尾分公司</t>
  </si>
  <si>
    <t>福州掌怡互动网络科技有限公司仓山分公司</t>
  </si>
  <si>
    <t>福州掌怡互动网络科技有限公司福州高新区分公司</t>
  </si>
  <si>
    <t>福州掌怡互动网络科技有限公司马尾分公司</t>
  </si>
  <si>
    <t>福州正祥物业管理有限公司仓山白湖亭分公司</t>
  </si>
  <si>
    <t>福州正祥物业管理有限公司仓山分公司</t>
  </si>
  <si>
    <t>福州正祥物业管理有限公司福州高新区分公司</t>
  </si>
  <si>
    <t>福州正祥物业管理有限公司福州高新区旗山分公司</t>
  </si>
  <si>
    <t>福州正祥物业管理有限公司鼓楼分公司</t>
  </si>
  <si>
    <t>福州正祥物业管理有限公司连江分公司</t>
  </si>
  <si>
    <t>福州正祥物业管理有限公司罗源分公司</t>
  </si>
  <si>
    <t>福州正祥物业管理有限公司闽侯分公司</t>
  </si>
  <si>
    <t>福州正祥物业管理有限公司闽侯青口分公司</t>
  </si>
  <si>
    <t>福州正祥物业管理有限公司台江分公司</t>
  </si>
  <si>
    <t>福州智选嘉源物业服务有限公司仓山第二分公司</t>
  </si>
  <si>
    <t>福州智选嘉源物业服务有限公司福清分公司</t>
  </si>
  <si>
    <t>福州智选嘉源物业服务有限公司福州鼓楼分公司</t>
  </si>
  <si>
    <t>福州智选嘉源物业服务有限公司连江分公司</t>
  </si>
  <si>
    <t>福州中青家政服务有限公司鼓楼区第一分公司</t>
  </si>
  <si>
    <t>福州中青家政服务有限公司晋安区分公司</t>
  </si>
  <si>
    <t>福州中青家政服务有限公司台江区分公司</t>
  </si>
  <si>
    <t>福州中青家政服务有限公司长乐区分公司</t>
  </si>
  <si>
    <t>福州中亿芸和企业管理有限公司仓山区安平第二分公司</t>
  </si>
  <si>
    <t>福州中亿芸和企业管理有限公司仓山区安平路分公司</t>
  </si>
  <si>
    <t>福州中亿芸和企业管理有限公司仓山区白湖亭分公司</t>
  </si>
  <si>
    <t>福州中亿芸和企业管理有限公司仓山区黄山第二分公司</t>
  </si>
  <si>
    <t>福州中亿芸和企业管理有限公司仓山区黄山分公司</t>
  </si>
  <si>
    <t>福州中亿芸和企业管理有限公司仓山区胪雷分公司</t>
  </si>
  <si>
    <t>福州中亿芸和企业管理有限公司仓山区三叉街分公司</t>
  </si>
  <si>
    <t>福州中亿芸和企业管理有限公司仓山区三江口分公司</t>
  </si>
  <si>
    <t>福州中亿芸和企业管理有限公司仓山区下洋第二分公司</t>
  </si>
  <si>
    <t>福州中亿芸和企业管理有限公司仓山区下洋分公司</t>
  </si>
  <si>
    <t>福州中亿芸和企业管理有限公司福州市仓山区林浦分公司</t>
  </si>
  <si>
    <t>福州中亿芸和企业管理有限公司福州市仓山区潘墩分公司</t>
  </si>
  <si>
    <t>福州中亿芸和企业管理有限公司福州市仓山区樟岚分公司</t>
  </si>
  <si>
    <t>福州中亿芸和企业管理有限公司福州市晋安区斗门第二分公司</t>
  </si>
  <si>
    <t>福州中亿芸和企业管理有限公司福州市晋安区斗门分公司</t>
  </si>
  <si>
    <t>福州中亿芸和企业管理有限公司福州市晋安区火车北站分公司</t>
  </si>
  <si>
    <t>福州中亿芸和企业管理有限公司福州市晋安区象峰分公司</t>
  </si>
  <si>
    <t>福州中亿芸和企业管理有限公司福州市晋安区秀山第二分公司</t>
  </si>
  <si>
    <t>福州中亿芸和企业管理有限公司福州市晋安区玄南岭路第二分公司</t>
  </si>
  <si>
    <t>福州中亿芸和企业管理有限公司福州市晋安区玄南岭路分公司</t>
  </si>
  <si>
    <t>福州中亿芸和企业管理有限公司福州市长乐区航城分公司</t>
  </si>
  <si>
    <t>福州中亿芸和企业管理有限公司福州市长乐区鹤上第二分公司</t>
  </si>
  <si>
    <t>福州中亿芸和企业管理有限公司福州市长乐区鹤上分公司</t>
  </si>
  <si>
    <t>福州中亿芸和企业管理有限公司福州市长乐区沙京第二分公司</t>
  </si>
  <si>
    <t>福州中亿芸和企业管理有限公司福州市长乐区沙京分公司</t>
  </si>
  <si>
    <t>福州中亿芸和企业管理有限公司福州市长乐区十洋分公司</t>
  </si>
  <si>
    <t>福州中亿芸和企业管理有限公司福州市长乐区万寿第二分公司</t>
  </si>
  <si>
    <t>福州中亿芸和企业管理有限公司福州市长乐区万寿分公司</t>
  </si>
  <si>
    <t>福州中亿芸和企业管理有限公司福州市长乐区吴航分公司</t>
  </si>
  <si>
    <t>福州中亿芸和企业管理有限公司福州市长乐区下吴第二分公司</t>
  </si>
  <si>
    <t>福州中亿芸和企业管理有限公司福州市长乐区下吴分公司</t>
  </si>
  <si>
    <t>福州中亿芸和企业管理有限公司福州市长乐区郑和分公司</t>
  </si>
  <si>
    <t>福州中亿芸和企业管理有限公司晋安区秀山路分公司</t>
  </si>
  <si>
    <t>福州中正医药连锁有限公司第八分店</t>
  </si>
  <si>
    <t>福州中正医药连锁有限公司第九分店</t>
  </si>
  <si>
    <t>福州中正医药连锁有限公司第六分店</t>
  </si>
  <si>
    <t>福州中正医药连锁有限公司第七分店</t>
  </si>
  <si>
    <t>福州中正医药连锁有限公司第三分店</t>
  </si>
  <si>
    <t>福州中正医药连锁有限公司第十二分店</t>
  </si>
  <si>
    <t>福州中正医药连锁有限公司第十分店</t>
  </si>
  <si>
    <t>福州中正医药连锁有限公司第五分店</t>
  </si>
  <si>
    <t>福州中正医药连锁有限公司福乐分店</t>
  </si>
  <si>
    <t>福州中正医药连锁有限公司福新分店</t>
  </si>
  <si>
    <t>福州中正医药连锁有限公司福州市仓山区盖山镇齐安路分店</t>
  </si>
  <si>
    <t>福州中正医药连锁有限公司鼓楼区杨桥中路分店</t>
  </si>
  <si>
    <t>福州中正医药连锁有限公司鼓楼西二环北路分店</t>
  </si>
  <si>
    <t>福州中正医药连锁有限公司晋安战坂分店</t>
  </si>
  <si>
    <t>福州中正医药连锁有限公司闽侯县青口宏屿分店</t>
  </si>
  <si>
    <t>福州中正医药连锁有限公司闽侯县青口沪屿分店</t>
  </si>
  <si>
    <t>福州中正医药连锁有限公司闽侯县青口新城分店</t>
  </si>
  <si>
    <t>福州中正医药连锁有限公司闽侯县青口新城路农光分店</t>
  </si>
  <si>
    <t>福州中正医药连锁有限公司中正大药房</t>
  </si>
  <si>
    <t>福州猪道福贸易有限公司鼓楼区东水路第二分公司</t>
  </si>
  <si>
    <t>福州猪道福贸易有限公司鼓楼区东水路分公司</t>
  </si>
  <si>
    <t>福州猪道福贸易有限公司台江区江滨大道分公司</t>
  </si>
  <si>
    <t>福州卓浩贸易有限公司福州鼓楼分公司</t>
  </si>
  <si>
    <t>福州卓浩贸易有限公司福州晋安分公司</t>
  </si>
  <si>
    <t>福州卓浩贸易有限公司福州台江分公司</t>
  </si>
  <si>
    <t>福州卓浩贸易有限公司福州长乐分公司</t>
  </si>
  <si>
    <t>福州卓浩贸易有限公司福州长乐航城分公司</t>
  </si>
  <si>
    <t>福州左盟房地产代理有限公司永泰葛岭分公司</t>
  </si>
  <si>
    <t>福州左盟房地产代理有限公司永泰江滨分公司</t>
  </si>
  <si>
    <t>福州左盟房地产代理有限公司永泰山水分公司</t>
  </si>
  <si>
    <t>福州左盟房地产代理有限公司永泰永福分公司</t>
  </si>
  <si>
    <t>福州左盟房地产代理有限公司永泰永嘉分公司</t>
  </si>
  <si>
    <t>富德生命人寿保险股份有限公司福建分公司福清营销服务部</t>
  </si>
  <si>
    <t>富德生命人寿保险股份有限公司福建分公司连江营销服务部</t>
  </si>
  <si>
    <t>富德生命人寿保险股份有限公司福建分公司闽清营销服务部</t>
  </si>
  <si>
    <t>富德生命人寿保险股份有限公司福建分公司榕城营销服务部</t>
  </si>
  <si>
    <t>赣州司途旅游有限公司福州市仓山区金山营业部</t>
  </si>
  <si>
    <t>赣州司途旅游有限公司福州市仓山区下藤路营业部</t>
  </si>
  <si>
    <t>赣州司途旅游有限公司福州市鼓楼区江厝路营业部</t>
  </si>
  <si>
    <t>赣州司途旅游有限公司福州市鼓楼区杨桥西路营业部</t>
  </si>
  <si>
    <t>赣州司途旅游有限公司福州市晋安区鼓山营业部</t>
  </si>
  <si>
    <t>赣州司途旅游有限公司福州市晋安区连江北路营业部</t>
  </si>
  <si>
    <t>赣州司途旅游有限公司福州市晋安区六一北路营业部</t>
  </si>
  <si>
    <t>赣州司途旅游有限公司福州市晋安区新店营业部</t>
  </si>
  <si>
    <t>赣州司途旅游有限公司福州市连江天和城营业部</t>
  </si>
  <si>
    <t>赣州司途旅游有限公司福州市台江区水巷营业部</t>
  </si>
  <si>
    <t>光大证券股份有限公司福清清昌大道证券营业部</t>
  </si>
  <si>
    <t>光大证券股份有限公司福州江滨中大道证券营业部</t>
  </si>
  <si>
    <t>光大证券股份有限公司福州五一北路证券营业部</t>
  </si>
  <si>
    <t>广东星巴克咖啡有限公司福清福和万达广场分店</t>
  </si>
  <si>
    <t>广东星巴克咖啡有限公司福清国际商展中心分店</t>
  </si>
  <si>
    <t>广东星巴克咖啡有限公司福清利桥街分店</t>
  </si>
  <si>
    <t>广东星巴克咖啡有限公司福清万达广场分店</t>
  </si>
  <si>
    <t>广东星巴克咖啡有限公司福州鳌峰路分店</t>
  </si>
  <si>
    <t>广东星巴克咖啡有限公司福州仓山区白湖亭万达广场分店</t>
  </si>
  <si>
    <t>广东星巴克咖啡有限公司福州仓山区仓前路分店</t>
  </si>
  <si>
    <t>广东星巴克咖啡有限公司福州仓山区金城湾分店</t>
  </si>
  <si>
    <t>广东星巴克咖啡有限公司福州仓山区胪雷路分店</t>
  </si>
  <si>
    <t>广东星巴克咖啡有限公司福州仓山区万科里分店</t>
  </si>
  <si>
    <t>广东星巴克咖啡有限公司福州仓山区万仁路分店</t>
  </si>
  <si>
    <t>广东星巴克咖啡有限公司福州仓山万达广场分店</t>
  </si>
  <si>
    <t>广东星巴克咖啡有限公司福州大洋百货分店</t>
  </si>
  <si>
    <t>广东星巴克咖啡有限公司福州东二环泰禾城市广场二店</t>
  </si>
  <si>
    <t>广东星巴克咖啡有限公司福州东二环泰禾城市广场分店</t>
  </si>
  <si>
    <t>广东星巴克咖啡有限公司福州东二环泰禾城市广场三店</t>
  </si>
  <si>
    <t>广东星巴克咖啡有限公司福州福飞北路分店</t>
  </si>
  <si>
    <t>广东星巴克咖啡有限公司福州高新区分店</t>
  </si>
  <si>
    <t>广东星巴克咖啡有限公司福州高新区科技东路分店</t>
  </si>
  <si>
    <t>广东星巴克咖啡有限公司福州高新区乌龙江南大道分店</t>
  </si>
  <si>
    <t>广东星巴克咖啡有限公司福州恒力博纳广场分店</t>
  </si>
  <si>
    <t>广东星巴克咖啡有限公司福州恒力城分店</t>
  </si>
  <si>
    <t>广东星巴克咖啡有限公司福州红星国际广场分店</t>
  </si>
  <si>
    <t>广东星巴克咖啡有限公司福州洪山园路分店</t>
  </si>
  <si>
    <t>广东星巴克咖啡有限公司福州华润万象里购物中心分店</t>
  </si>
  <si>
    <t>广东星巴克咖啡有限公司福州基督教青年会大楼分店</t>
  </si>
  <si>
    <t>广东星巴克咖啡有限公司福州骏建大厦分店</t>
  </si>
  <si>
    <t>广东星巴克咖啡有限公司福州马尾中环广场分店</t>
  </si>
  <si>
    <t>广东星巴克咖啡有限公司福州闽江世纪购物中心分店</t>
  </si>
  <si>
    <t>广东星巴克咖啡有限公司福州名城城市广场分店</t>
  </si>
  <si>
    <t>广东星巴克咖啡有限公司福州南街商业中心分店</t>
  </si>
  <si>
    <t>广东星巴克咖啡有限公司福州群升国际分店</t>
  </si>
  <si>
    <t>广东星巴克咖啡有限公司福州融侨外滩壹号购物中心分店</t>
  </si>
  <si>
    <t>广东星巴克咖啡有限公司福州融侨中心分店</t>
  </si>
  <si>
    <t>广东星巴克咖啡有限公司福州软件园分店</t>
  </si>
  <si>
    <t>广东星巴克咖啡有限公司福州三迪中心分店</t>
  </si>
  <si>
    <t>广东星巴克咖啡有限公司福州三坊七巷分店</t>
  </si>
  <si>
    <t>广东星巴克咖啡有限公司福州升龙大厦分店</t>
  </si>
  <si>
    <t>广东星巴克咖啡有限公司福州世欧广场分店</t>
  </si>
  <si>
    <t>广东星巴克咖啡有限公司福州市长乐区东湖数字小镇分店</t>
  </si>
  <si>
    <t>广东星巴克咖啡有限公司福州市长乐区国际机场分店</t>
  </si>
  <si>
    <t>广东星巴克咖啡有限公司福州市长乐区万星电影广场分店</t>
  </si>
  <si>
    <t>广东星巴克咖啡有限公司福州市长乐区长山湖购物广场分店</t>
  </si>
  <si>
    <t>广东星巴克咖啡有限公司福州苏宁广场分店</t>
  </si>
  <si>
    <t>广东星巴克咖啡有限公司福州台江万达广场分店</t>
  </si>
  <si>
    <t>广东星巴克咖啡有限公司福州泰禾城市广场分店</t>
  </si>
  <si>
    <t>广东星巴克咖啡有限公司福州万科花园分店</t>
  </si>
  <si>
    <t>广东星巴克咖啡有限公司福州万象商业广场分店</t>
  </si>
  <si>
    <t>广东星巴克咖啡有限公司福州乌山分店</t>
  </si>
  <si>
    <t>广东星巴克咖啡有限公司福州秀峰路分店</t>
  </si>
  <si>
    <t>广东星巴克咖啡有限公司福州阳光天地购物广场分店</t>
  </si>
  <si>
    <t>广东星巴克咖啡有限公司福州杨桥东路分店</t>
  </si>
  <si>
    <t>广东星巴克咖啡有限公司福州杨桥西路分店</t>
  </si>
  <si>
    <t>广东星巴克咖啡有限公司福州宜家家居商业广场分店</t>
  </si>
  <si>
    <t>广东星巴克咖啡有限公司福州元洪城分店</t>
  </si>
  <si>
    <t>广东星巴克咖啡有限公司福州站分店</t>
  </si>
  <si>
    <t>广东星巴克咖啡有限公司福州长富巷分店</t>
  </si>
  <si>
    <t>广东星巴克咖啡有限公司福州长乐郑和中路分店</t>
  </si>
  <si>
    <t>广东星巴克咖啡有限公司福州正祥商务中心分店</t>
  </si>
  <si>
    <t>广东星巴克咖啡有限公司连江万星商业广场分店</t>
  </si>
  <si>
    <t>广东星巴克咖啡有限公司罗源世纪金源分店</t>
  </si>
  <si>
    <t>广东星巴克咖啡有限公司闽侯南通福通路分店</t>
  </si>
  <si>
    <t>广东星巴克咖啡有限公司闽侯县万家广场分店</t>
  </si>
  <si>
    <t>广东星巴克咖啡有限公司闽侯永辉城市生活广场分店</t>
  </si>
  <si>
    <t>广东周大福珠宝金行有限公司福建福州仓山胪雷路分公司</t>
  </si>
  <si>
    <t>广东周大福珠宝金行有限公司福建省福州仓山分公司</t>
  </si>
  <si>
    <t>广东周大福珠宝金行有限公司福州仓山利民路分公司</t>
  </si>
  <si>
    <t>广东周大福珠宝金行有限公司福州分公司</t>
  </si>
  <si>
    <t>广东周大福珠宝金行有限公司福州高新区分公司</t>
  </si>
  <si>
    <t>广发银行股份有限公司福建自贸试验区福州片区分行</t>
  </si>
  <si>
    <t>广发银行股份有限公司福清龙旺名城社区支行</t>
  </si>
  <si>
    <t>广发银行股份有限公司福清向高街社区支行</t>
  </si>
  <si>
    <t>广发银行股份有限公司福州白马支行</t>
  </si>
  <si>
    <t>广发银行股份有限公司福州分行</t>
  </si>
  <si>
    <t>广发银行股份有限公司福州福清支行</t>
  </si>
  <si>
    <t>广发银行股份有限公司福州古田支行</t>
  </si>
  <si>
    <t>广发银行股份有限公司福州鼓楼支行</t>
  </si>
  <si>
    <t>广发银行股份有限公司福州湖滨新城社区支行</t>
  </si>
  <si>
    <t>广发银行股份有限公司福州江南水都社区支行</t>
  </si>
  <si>
    <t>广发银行股份有限公司福州金山支行</t>
  </si>
  <si>
    <t>广发银行股份有限公司福州美伦茗园社区支行</t>
  </si>
  <si>
    <t>广发银行股份有限公司福州融侨锦江社区支行</t>
  </si>
  <si>
    <t>广发银行股份有限公司福州融信城社区支行</t>
  </si>
  <si>
    <t>广发证券股份有限公司福建分公司</t>
  </si>
  <si>
    <t>广发证券股份有限公司福清福和路证券营业部</t>
  </si>
  <si>
    <t>广发证券股份有限公司福州鳌峰路证券营业部</t>
  </si>
  <si>
    <t>广发证券股份有限公司福州儒江西路证券营业部</t>
  </si>
  <si>
    <t>广发证券股份有限公司福州望龙二路证券营业部</t>
  </si>
  <si>
    <t>贵州飞兔商联云信息技术有限公司福建分公司</t>
  </si>
  <si>
    <t>贵州飞兔商联云信息技术有限公司福清分公司</t>
  </si>
  <si>
    <t>贵州飞兔商联云信息技术有限公司福州仓山分公司</t>
  </si>
  <si>
    <t>贵州飞兔商联云信息技术有限公司福州分公司</t>
  </si>
  <si>
    <t>贵州飞兔商联云信息技术有限公司福州鼓楼分公司</t>
  </si>
  <si>
    <t>贵州飞兔商联云信息技术有限公司福州晋安分公司</t>
  </si>
  <si>
    <t>贵州飞兔商联云信息技术有限公司福州马尾分公司</t>
  </si>
  <si>
    <t>贵州飞兔商联云信息技术有限公司福州台江分公司</t>
  </si>
  <si>
    <t>贵州飞兔商联云信息技术有限公司福州长乐分公司</t>
  </si>
  <si>
    <t>贵州飞兔商联云信息技术有限公司连江分公司</t>
  </si>
  <si>
    <t>贵州飞兔商联云信息技术有限公司闽侯分公司</t>
  </si>
  <si>
    <t>贵州飞兔商联云信息技术有限公司闽清分公司</t>
  </si>
  <si>
    <t>贵州飞兔商联云信息技术有限公司永泰分公司</t>
  </si>
  <si>
    <t>贵州黔记忆瑶浴健康管理有限公司福州分公司</t>
  </si>
  <si>
    <t>贵州黔记忆瑶浴健康管理有限公司福州台江分公司</t>
  </si>
  <si>
    <t>贵州黔记忆瑶浴健康管理有限公司福州长乐分公司</t>
  </si>
  <si>
    <t>贵州贤诚建设工程有限公司福建第二分公司</t>
  </si>
  <si>
    <t>贵州贤诚建设工程有限公司福建省分公司</t>
  </si>
  <si>
    <t>贵州贤诚建设工程有限公司福清分公司</t>
  </si>
  <si>
    <t>贵州贤诚建设工程有限公司福州分公司</t>
  </si>
  <si>
    <t>国网福建省电力有限公司福州供电公司</t>
  </si>
  <si>
    <t>国网福建省电力有限公司管理培训中心</t>
  </si>
  <si>
    <t>国网福建省电力有限公司后勤服务中心</t>
  </si>
  <si>
    <t>国网福建省电力有限公司建设分公司</t>
  </si>
  <si>
    <t>国网福建省电力有限公司营销服务中心</t>
  </si>
  <si>
    <t>国网福建省电力有限公司应急中心</t>
  </si>
  <si>
    <t>国药控股福州专业药房有限公司仓山区福湾路分店</t>
  </si>
  <si>
    <t>国药控股福州专业药房有限公司仓山区金榕南路分店</t>
  </si>
  <si>
    <t>国药控股福州专业药房有限公司福州市仓山区金山大道分店</t>
  </si>
  <si>
    <t>国药控股福州专业药房有限公司福州市鼓楼区五一北路分店</t>
  </si>
  <si>
    <t>国药控股福州专业药房有限公司福州市观海路分店</t>
  </si>
  <si>
    <t>国药控股福州专业药房有限公司福州市新权南路分店</t>
  </si>
  <si>
    <t>国药控股福州专业药房有限公司福州市长乐区滨海分店</t>
  </si>
  <si>
    <t>国药控股福州专业药房有限公司鼓楼区道山路分店</t>
  </si>
  <si>
    <t>国药控股福州专业药房有限公司鼓楼区西二环北路分店</t>
  </si>
  <si>
    <t>国药控股福州专业药房有限公司晋安区分店</t>
  </si>
  <si>
    <t>国药控股福州专业药房有限公司闽侯县邱阳东路分店</t>
  </si>
  <si>
    <t>国药控股福州专业药房有限公司台江区八一七中路分店</t>
  </si>
  <si>
    <t>国药控股福州专业药房有限公司台江区达道路分店</t>
  </si>
  <si>
    <t>国友项目管理集团有限公司福清分公司</t>
  </si>
  <si>
    <t>国友项目管理集团有限公司福州分公司</t>
  </si>
  <si>
    <t>国友项目管理集团有限公司福州鼓楼区分公司</t>
  </si>
  <si>
    <t>海环科技集团股份有限公司第一分公司</t>
  </si>
  <si>
    <t>海环科技集团股份有限公司福清分公司</t>
  </si>
  <si>
    <t>海环科技集团股份有限公司永泰分公司</t>
  </si>
  <si>
    <t>海纳物业服务集团有限公司福清龙江分公司</t>
  </si>
  <si>
    <t>海纳物业服务集团有限公司福清市分公司</t>
  </si>
  <si>
    <t>海纳物业服务集团有限公司福州第二分公司</t>
  </si>
  <si>
    <t>海纳物业服务集团有限公司福州第三分公司</t>
  </si>
  <si>
    <t>海纳物业服务集团有限公司福州第四分公司</t>
  </si>
  <si>
    <t>海纳物业服务集团有限公司福州分公司</t>
  </si>
  <si>
    <t>海纳物业服务集团有限公司福州高新区分公司</t>
  </si>
  <si>
    <t>海纳物业服务集团有限公司福州晋安第二分公司</t>
  </si>
  <si>
    <t>海纳物业服务集团有限公司福州晋安第三分公司</t>
  </si>
  <si>
    <t>海纳物业服务集团有限公司福州晋安第四分公司</t>
  </si>
  <si>
    <t>海纳物业服务集团有限公司福州市仓山分公司</t>
  </si>
  <si>
    <t>海纳物业服务集团有限公司福州市仓山海润华府分公司</t>
  </si>
  <si>
    <t>海纳物业服务集团有限公司福州台江融信洋中城分公司</t>
  </si>
  <si>
    <t>海纳物业服务集团有限公司鼓楼分公司</t>
  </si>
  <si>
    <t>海纳物业服务集团有限公司闽侯上街分公司</t>
  </si>
  <si>
    <t>海纳物业服务集团有限公司台江分公司</t>
  </si>
  <si>
    <t>海峡宏基建工集团有限公司福清分公司</t>
  </si>
  <si>
    <t>海峡宏基建工集团有限公司福州分公司</t>
  </si>
  <si>
    <t>海峡宏基建工集团有限公司一都分公司</t>
  </si>
  <si>
    <t>海峡建工集团有限公司福州分公司</t>
  </si>
  <si>
    <t>海峡建工集团有限公司连江分公司</t>
  </si>
  <si>
    <t>海峡建工集团有限公司永泰分公司</t>
  </si>
  <si>
    <t>汉堡王食品（深圳）有限公司福州东二环路分公司</t>
  </si>
  <si>
    <t>汉堡王食品（深圳）有限公司福州高新区创业路分公司</t>
  </si>
  <si>
    <t>汉堡王食品（深圳）有限公司福州浦上大道分公司</t>
  </si>
  <si>
    <t>汉堡王食品（深圳）有限公司福州长乐路分公司</t>
  </si>
  <si>
    <t>杭州海莫星摄影有限责任公司仓山分公司</t>
  </si>
  <si>
    <t>杭州海莫星摄影有限责任公司福州市仓山区浦上大道分公司</t>
  </si>
  <si>
    <t>杭州海莫星摄影有限责任公司福州市鼓楼区第二分公司</t>
  </si>
  <si>
    <t>杭州海莫星摄影有限责任公司福州市鼓楼区第三分公司</t>
  </si>
  <si>
    <t>杭州海莫星摄影有限责任公司福州市鼓楼区分公司</t>
  </si>
  <si>
    <t>杭州海莫星摄影有限责任公司福州市晋安区分公司</t>
  </si>
  <si>
    <t>杭州海莫星摄影有限责任公司福州市晋安区王庄分公司</t>
  </si>
  <si>
    <t>杭州海莫星摄影有限责任公司福州市台江区分公司</t>
  </si>
  <si>
    <t>豪康来（厦门）餐饮有限公司仓山盘屿路分公司</t>
  </si>
  <si>
    <t>豪康来（厦门）餐饮有限公司仓山区桔园四路分公司</t>
  </si>
  <si>
    <t>豪康来（厦门）餐饮有限公司福州潘墩路分公司</t>
  </si>
  <si>
    <t>豪康来（厦门）餐饮有限公司台江工业路分公司</t>
  </si>
  <si>
    <t>昊晟兄弟餐饮管理（福州）有限公司福州八一七北路分店</t>
  </si>
  <si>
    <t>昊晟兄弟餐饮管理（福州）有限公司福州仓前路分店</t>
  </si>
  <si>
    <t>昊晟兄弟餐饮管理（福州）有限公司福州分公司</t>
  </si>
  <si>
    <t>昊晟兄弟餐饮管理（福州）有限公司福州工业路分店</t>
  </si>
  <si>
    <t>昊晟兄弟餐饮管理（福州）有限公司福州洪山园路分店</t>
  </si>
  <si>
    <t>昊晟兄弟餐饮管理（福州）有限公司福州晋连路分店</t>
  </si>
  <si>
    <t>昊晟兄弟餐饮管理（福州）有限公司福州利民路分店</t>
  </si>
  <si>
    <t>昊晟兄弟餐饮管理（福州）有限公司福州浦上分店</t>
  </si>
  <si>
    <t>昊晟兄弟餐饮管理（福州）有限公司福州新权南路分店</t>
  </si>
  <si>
    <t>昊晟兄弟餐饮管理（福州）有限公司福州竹屿路分店</t>
  </si>
  <si>
    <t>皓筠工程设计有限公司福州分公司</t>
  </si>
  <si>
    <t>皓筠工程设计有限公司福州高新区分公司</t>
  </si>
  <si>
    <t>皓筠工程设计有限公司福州鼓楼分公司</t>
  </si>
  <si>
    <t>皓筠工程设计有限公司连江分公司</t>
  </si>
  <si>
    <t>皓筠工程设计有限公司永泰分公司</t>
  </si>
  <si>
    <t>合肥临福网络科技有限公司福州高新区分公司</t>
  </si>
  <si>
    <t>合肥临福网络科技有限公司福州鼓楼分公司</t>
  </si>
  <si>
    <t>合肥临福网络科技有限公司福州台江分公司</t>
  </si>
  <si>
    <t>和协（福建）物业管理有限公司福清市玉屏分公司</t>
  </si>
  <si>
    <t>和协（福建）物业管理有限公司福州市仓山区金达路分公司</t>
  </si>
  <si>
    <t>和协（福建）物业管理有限公司鼓楼区第二分公司</t>
  </si>
  <si>
    <t>和协（福建）物业管理有限公司鼓楼区分公司</t>
  </si>
  <si>
    <t>和协（福建）物业管理有限公司闽侯旗山园分公司</t>
  </si>
  <si>
    <t>和协（福建）物业管理有限公司闽侯县第三分公司</t>
  </si>
  <si>
    <t>和协（福建）物业管理有限公司闽侯县第四分公司</t>
  </si>
  <si>
    <t>和协（福建）物业管理有限公司闽侯县旗山师大分公司</t>
  </si>
  <si>
    <t>和协（福建）物业管理有限公司台江锦标里分公司</t>
  </si>
  <si>
    <t>和协（福建）物业管理有限公司长乐分公司</t>
  </si>
  <si>
    <t>河南枭雄建筑工程有限公司福建分公司</t>
  </si>
  <si>
    <t>河南枭雄建筑工程有限公司福清分公司</t>
  </si>
  <si>
    <t>河南枭雄建筑工程有限公司连江分公司</t>
  </si>
  <si>
    <t>恒丰银行股份有限公司福建自贸试验区福州片区支行</t>
  </si>
  <si>
    <t>恒丰银行股份有限公司福州分行</t>
  </si>
  <si>
    <t>恒丰银行股份有限公司福州鼓楼支行</t>
  </si>
  <si>
    <t>恒科达建设集团有限公司福建分公司</t>
  </si>
  <si>
    <t>恒科达建设集团有限公司福清分公司</t>
  </si>
  <si>
    <t>恒科达建设集团有限公司福州仓山分公司</t>
  </si>
  <si>
    <t>恒科达建设集团有限公司福州福新分公司</t>
  </si>
  <si>
    <t>恒科达建设集团有限公司福州高新区分公司</t>
  </si>
  <si>
    <t>恒科达建设集团有限公司福州市分公司</t>
  </si>
  <si>
    <t>恒科达建设集团有限公司闽侯县分公司</t>
  </si>
  <si>
    <t>恒昇纬业工程咨询有限公司福清分公司</t>
  </si>
  <si>
    <t>恒昇纬业工程咨询有限公司福州市长乐区分公司</t>
  </si>
  <si>
    <t>恒昇纬业工程咨询有限公司连江分公司</t>
  </si>
  <si>
    <t>恒昇纬业工程咨询有限公司闽侯分公司</t>
  </si>
  <si>
    <t>恒昇纬业工程咨询有限公司闽清分公司</t>
  </si>
  <si>
    <t>弘宇（福建）商业管理有限公司福州市台江分公司</t>
  </si>
  <si>
    <t>弘宇（福建）商业管理有限公司福州台江区打铁垱巷分公司</t>
  </si>
  <si>
    <t>弘宇（福建）商业管理有限公司福州台江区河下小区分公司</t>
  </si>
  <si>
    <t>弘宇（福建）商业管理有限公司福州台江区同德路分公司</t>
  </si>
  <si>
    <t>宏骏工程管理有限公司福建福州分公司</t>
  </si>
  <si>
    <t>宏骏工程管理有限公司福清分公司</t>
  </si>
  <si>
    <t>宏骏工程管理有限公司福州市长乐区分公司</t>
  </si>
  <si>
    <t>宏骏工程管理有限公司连江分公司</t>
  </si>
  <si>
    <t>宏骏工程管理有限公司闽侯分公司</t>
  </si>
  <si>
    <t>宏骏工程管理有限公司闽清分公司</t>
  </si>
  <si>
    <t>宏骏勘察设计有限公司福清分公司</t>
  </si>
  <si>
    <t>宏骏勘察设计有限公司福州分公司</t>
  </si>
  <si>
    <t>宏骏勘察设计有限公司福州市长乐区分公司</t>
  </si>
  <si>
    <t>宏骏勘察设计有限公司罗源分公司</t>
  </si>
  <si>
    <t>宏骏勘察设计有限公司闽清分公司</t>
  </si>
  <si>
    <t>宏骏勘察设计有限公司永泰分公司</t>
  </si>
  <si>
    <t>泓欣环境集团有限公司福州晋安分公司</t>
  </si>
  <si>
    <t>泓欣环境集团有限公司福州台江分公司</t>
  </si>
  <si>
    <t>泓欣环境集团有限公司闽侯分公司</t>
  </si>
  <si>
    <t>湖南熠泽商贸有限责任公司福州仓山区分公司</t>
  </si>
  <si>
    <t>湖南熠泽商贸有限责任公司福州东二环泰禾分公司</t>
  </si>
  <si>
    <t>湖南熠泽商贸有限责任公司福州分公司</t>
  </si>
  <si>
    <t>湖南熠泽商贸有限责任公司福州台江万象九宜城分公司</t>
  </si>
  <si>
    <t>华安财产保险股份有限公司福建分公司福清营销服务部</t>
  </si>
  <si>
    <t>华安财产保险股份有限公司福建分公司福州罗源营销服务部</t>
  </si>
  <si>
    <t>华安财产保险股份有限公司福建分公司福州市长乐区营销服务部</t>
  </si>
  <si>
    <t>华安财产保险股份有限公司福建分公司福州永泰营销服务部</t>
  </si>
  <si>
    <t>华安财产保险股份有限公司福建分公司闽侯营销服务部</t>
  </si>
  <si>
    <t>华安财产保险股份有限公司福州中心支公司</t>
  </si>
  <si>
    <t>华电（厦门）新能源有限公司福州分公司</t>
  </si>
  <si>
    <t>华电（厦门）新能源有限公司连江分公司</t>
  </si>
  <si>
    <t>华电（厦门）新能源有限公司闽清分公司</t>
  </si>
  <si>
    <t>华电新能源集团股份有限公司福建分公司</t>
  </si>
  <si>
    <t>华电新能源集团股份有限公司福清分公司</t>
  </si>
  <si>
    <t>华电新能源集团股份有限公司连江风电分公司</t>
  </si>
  <si>
    <t>华福证券有限责任公司福清清宏路证券营业部</t>
  </si>
  <si>
    <t>华福证券有限责任公司福州广达路证券营业部</t>
  </si>
  <si>
    <t>华福证券有限责任公司福州湖东路证券营业部</t>
  </si>
  <si>
    <t>华福证券有限责任公司福州江滨中大道证券营业部</t>
  </si>
  <si>
    <t>华福证券有限责任公司福州五一北路证券营业部</t>
  </si>
  <si>
    <t>华福证券有限责任公司福州西环中路证券营业部</t>
  </si>
  <si>
    <t>华福证券有限责任公司福州长乐凯歌路证券营业部</t>
  </si>
  <si>
    <t>华福证券有限责任公司连江丹凤东路证券营业部</t>
  </si>
  <si>
    <t>华福证券有限责任公司马尾儒江西路证券营业部</t>
  </si>
  <si>
    <t>桦洁商贸（上海）有限公司福州第三分公司</t>
  </si>
  <si>
    <t>桦洁商贸（上海）有限公司福州第四分公司</t>
  </si>
  <si>
    <t>桦洁商贸（上海）有限公司福州第一分公司</t>
  </si>
  <si>
    <t>汇智（北京）能源有限公司福州市长乐分公司</t>
  </si>
  <si>
    <t>汇智（北京）能源有限公司连江分公司</t>
  </si>
  <si>
    <t>汇智（北京）能源有限公司罗源分公司</t>
  </si>
  <si>
    <t>汇智（北京）能源有限公司闽侯分公司</t>
  </si>
  <si>
    <t>汇智（北京）能源有限公司永泰分公司</t>
  </si>
  <si>
    <t>荟鲜仓（福州）食品有限公司仓山高湖分店</t>
  </si>
  <si>
    <t>荟鲜仓（福州）食品有限公司福州市仓山区学生街分公司</t>
  </si>
  <si>
    <t>荟鲜仓（福州）食品有限公司闽侯甘蔗分公司</t>
  </si>
  <si>
    <t>荟鲜仓（福州）食品有限公司长乐区金峰分公司</t>
  </si>
  <si>
    <t>济南啄木鸟电器有限公司福州鼓楼第二分公司</t>
  </si>
  <si>
    <t>济南啄木鸟电器有限公司福州鼓楼第三分公司</t>
  </si>
  <si>
    <t>济南啄木鸟电器有限公司福州台江分公司</t>
  </si>
  <si>
    <t>建信人寿保险股份有限公司福建分公司</t>
  </si>
  <si>
    <t>建信人寿保险股份有限公司福建分公司福清营销服务部</t>
  </si>
  <si>
    <t>建信人寿保险股份有限公司福州中心支公司</t>
  </si>
  <si>
    <t>江景天成建筑设计有限公司福州分公司</t>
  </si>
  <si>
    <t>江景天成建筑设计有限公司福州市长乐区分公司</t>
  </si>
  <si>
    <t>江景天成建筑设计有限公司连江分公司</t>
  </si>
  <si>
    <t>江景天成建筑设计有限公司闽清分公司</t>
  </si>
  <si>
    <t>江西省地质工程集团有限公司福建分公司</t>
  </si>
  <si>
    <t>江西省地质工程集团有限公司福清分公司</t>
  </si>
  <si>
    <t>江西省地质工程集团有限公司福州分公司</t>
  </si>
  <si>
    <t>江西省地质工程院有限公司福州分公司</t>
  </si>
  <si>
    <t>交通银行股份有限公司福建自贸试验区福州片区分行</t>
  </si>
  <si>
    <t>交通银行股份有限公司福州奥体支行</t>
  </si>
  <si>
    <t>交通银行股份有限公司福州滨海新城支行</t>
  </si>
  <si>
    <t>交通银行股份有限公司福州仓山支行</t>
  </si>
  <si>
    <t>交通银行股份有限公司福州二环路支行</t>
  </si>
  <si>
    <t>交通银行股份有限公司福州福清融城支行</t>
  </si>
  <si>
    <t>交通银行股份有限公司福州福清支行</t>
  </si>
  <si>
    <t>交通银行股份有限公司福州华林支行</t>
  </si>
  <si>
    <t>交通银行股份有限公司福州江滨支行</t>
  </si>
  <si>
    <t>交通银行股份有限公司福州交通路支行</t>
  </si>
  <si>
    <t>交通银行股份有限公司福州金山支行</t>
  </si>
  <si>
    <t>交通银行股份有限公司福州晋安支行</t>
  </si>
  <si>
    <t>交通银行股份有限公司福州连江路支行</t>
  </si>
  <si>
    <t>交通银行股份有限公司福州南门支行</t>
  </si>
  <si>
    <t>交通银行股份有限公司福州屏东支行</t>
  </si>
  <si>
    <t>交通银行股份有限公司福州三山支行</t>
  </si>
  <si>
    <t>交通银行股份有限公司福州首山支行</t>
  </si>
  <si>
    <t>交通银行股份有限公司福州台江支行</t>
  </si>
  <si>
    <t>交通银行股份有限公司福州王庄支行</t>
  </si>
  <si>
    <t>交通银行股份有限公司福州五四支行</t>
  </si>
  <si>
    <t>交通银行股份有限公司福州五一支行</t>
  </si>
  <si>
    <t>交通银行股份有限公司福州杨桥支行</t>
  </si>
  <si>
    <t>交通银行股份有限公司福州瀛洲支行</t>
  </si>
  <si>
    <t>交通银行股份有限公司福州长乐支行</t>
  </si>
  <si>
    <t>交通银行股份有限公司太平洋信用卡中心福州分中心</t>
  </si>
  <si>
    <t>京东元健大药房（福建）有限公司福清第二分店</t>
  </si>
  <si>
    <t>京东元健大药房（福建）有限公司福清分店</t>
  </si>
  <si>
    <t>京东元健大药房（福建）有限公司福州晋安分店</t>
  </si>
  <si>
    <t>晶华宝岛(福建)眼镜有限公司福州第八分店</t>
  </si>
  <si>
    <t>晶华宝岛(福建)眼镜有限公司福州第二分店</t>
  </si>
  <si>
    <t>晶华宝岛（福建）眼镜有限公司福州第九分店</t>
  </si>
  <si>
    <t>晶华宝岛(福建)眼镜有限公司福州第六分店</t>
  </si>
  <si>
    <t>晶华宝岛(福建)眼镜有限公司福州第七分店</t>
  </si>
  <si>
    <t>晶华宝岛（福建）眼镜有限公司福州第十一分店</t>
  </si>
  <si>
    <t>晶华宝岛(福建)眼镜有限公司福州第四分店</t>
  </si>
  <si>
    <t>晶华宝岛(福建)眼镜有限公司福州第五分店</t>
  </si>
  <si>
    <t>晶华宝岛(福建)眼镜有限公司福州第一分店</t>
  </si>
  <si>
    <t>晶华宝岛(福建)眼镜有限公司福州分公司</t>
  </si>
  <si>
    <t>巨银（福建）建设发展有限公司丹阳分公司</t>
  </si>
  <si>
    <t>巨银（福建）建设发展有限公司东湖分公司</t>
  </si>
  <si>
    <t>巨银（福建）建设发展有限公司潘渡分公司</t>
  </si>
  <si>
    <t>凯盛环境服务集团有限公司福清江镜分公司</t>
  </si>
  <si>
    <t>凯盛环境服务集团有限公司福州分公司</t>
  </si>
  <si>
    <t>凯盛环境服务集团有限公司福州市鼓楼区分公司</t>
  </si>
  <si>
    <t>凯盛环境服务集团有限公司福州市台江区分公司</t>
  </si>
  <si>
    <t>凯盛环境服务集团有限公司闽侯青口分公司</t>
  </si>
  <si>
    <t>康佰家医药集团股份有限公司东张玉泉街西店</t>
  </si>
  <si>
    <t>康佰家医药集团股份有限公司福清北溪店</t>
  </si>
  <si>
    <t>康佰家医药集团股份有限公司福清岑兜店</t>
  </si>
  <si>
    <t>康佰家医药集团股份有限公司福清诚丰世纪园一店</t>
  </si>
  <si>
    <t>康佰家医药集团股份有限公司福清城头店</t>
  </si>
  <si>
    <t>康佰家医药集团股份有限公司福清东瀚店</t>
  </si>
  <si>
    <t>康佰家医药集团股份有限公司福清东营店</t>
  </si>
  <si>
    <t>康佰家医药集团股份有限公司福清东张店</t>
  </si>
  <si>
    <t>康佰家医药集团股份有限公司福清港头二店</t>
  </si>
  <si>
    <t>康佰家医药集团股份有限公司福清高山店</t>
  </si>
  <si>
    <t>康佰家医药集团股份有限公司福清海口车站店</t>
  </si>
  <si>
    <t>康佰家医药集团股份有限公司福清海口店</t>
  </si>
  <si>
    <t>康佰家医药集团股份有限公司福清翰林天下店</t>
  </si>
  <si>
    <t>康佰家医药集团股份有限公司福清湖滨霞店</t>
  </si>
  <si>
    <t>康佰家医药集团股份有限公司福清济民店</t>
  </si>
  <si>
    <t>康佰家医药集团股份有限公司福清江阴二店</t>
  </si>
  <si>
    <t>康佰家医药集团股份有限公司福清江阴一店</t>
  </si>
  <si>
    <t>康佰家医药集团股份有限公司福清井边店</t>
  </si>
  <si>
    <t>康佰家医药集团股份有限公司福清龙辉店</t>
  </si>
  <si>
    <t>康佰家医药集团股份有限公司福清龙江店</t>
  </si>
  <si>
    <t>康佰家医药集团股份有限公司福清龙山店</t>
  </si>
  <si>
    <t>康佰家医药集团股份有限公司福清芦华店</t>
  </si>
  <si>
    <t>康佰家医药集团股份有限公司福清南厝店</t>
  </si>
  <si>
    <t>康佰家医药集团股份有限公司福清侨中店</t>
  </si>
  <si>
    <t>康佰家医药集团股份有限公司福清桥南店</t>
  </si>
  <si>
    <t>康佰家医药集团股份有限公司福清清航街店</t>
  </si>
  <si>
    <t>康佰家医药集团股份有限公司福清仁爱店</t>
  </si>
  <si>
    <t>康佰家医药集团股份有限公司福清融侨城分店</t>
  </si>
  <si>
    <t>康佰家医药集团股份有限公司福清融侨观邸店</t>
  </si>
  <si>
    <t>康佰家医药集团股份有限公司福清瑞亭店</t>
  </si>
  <si>
    <t>康佰家医药集团股份有限公司福清瑞云店</t>
  </si>
  <si>
    <t>康佰家医药集团股份有限公司福清三山海瑶村店</t>
  </si>
  <si>
    <t>康佰家医药集团股份有限公司福清石门店</t>
  </si>
  <si>
    <t>康佰家医药集团股份有限公司福清香匯融江店</t>
  </si>
  <si>
    <t>康佰家医药集团股份有限公司福清向高店</t>
  </si>
  <si>
    <t>康佰家医药集团股份有限公司福清小北店</t>
  </si>
  <si>
    <t>康佰家医药集团股份有限公司福清阳光锦城店</t>
  </si>
  <si>
    <t>康佰家医药集团股份有限公司福清音西福百店</t>
  </si>
  <si>
    <t>康佰家医药集团股份有限公司福清玉井店</t>
  </si>
  <si>
    <t>康佰家医药集团股份有限公司福清玉屏后埔街店</t>
  </si>
  <si>
    <t>康佰家医药集团股份有限公司福清中恒首府店</t>
  </si>
  <si>
    <t>康佰家医药集团股份有限公司福清中街店</t>
  </si>
  <si>
    <t>康佰家医药集团股份有限公司福清中联城分店</t>
  </si>
  <si>
    <t>康佰家医药集团股份有限公司福清珠峰阁店</t>
  </si>
  <si>
    <t>康佰家医药集团股份有限公司福州仓山滨江丽景分店</t>
  </si>
  <si>
    <t>康佰家医药集团股份有限公司福州仓山滨洲路分店</t>
  </si>
  <si>
    <t>康佰家医药集团股份有限公司福州仓山程埔路分店</t>
  </si>
  <si>
    <t>康佰家医药集团股份有限公司福州仓山春风苑分店</t>
  </si>
  <si>
    <t>康佰家医药集团股份有限公司福州仓山大坪路分店</t>
  </si>
  <si>
    <t>康佰家医药集团股份有限公司福州仓山凤冈路分店</t>
  </si>
  <si>
    <t>康佰家医药集团股份有限公司福州仓山高兴路分店</t>
  </si>
  <si>
    <t>康佰家医药集团股份有限公司福州仓山葛屿新苑分店</t>
  </si>
  <si>
    <t>康佰家医药集团股份有限公司福州仓山工农路分店</t>
  </si>
  <si>
    <t>康佰家医药集团股份有限公司福州仓山荷花园分店</t>
  </si>
  <si>
    <t>康佰家医药集团股份有限公司福州仓山红海园分店</t>
  </si>
  <si>
    <t>康佰家医药集团股份有限公司福州仓山红江路分店</t>
  </si>
  <si>
    <t>康佰家医药集团股份有限公司福州仓山红星农场分店</t>
  </si>
  <si>
    <t>康佰家医药集团股份有限公司福州仓山洪塘路分店</t>
  </si>
  <si>
    <t>康佰家医药集团股份有限公司福州仓山花溪南路分店</t>
  </si>
  <si>
    <t>康佰家医药集团股份有限公司福州仓山黄山分店</t>
  </si>
  <si>
    <t>康佰家医药集团股份有限公司福州仓山嘉年华花园分店</t>
  </si>
  <si>
    <t>康佰家医药集团股份有限公司福州仓山建新南路分店</t>
  </si>
  <si>
    <t>康佰家医药集团股份有限公司福州仓山江南水都分店</t>
  </si>
  <si>
    <t>康佰家医药集团股份有限公司福州仓山金港路分店</t>
  </si>
  <si>
    <t>康佰家医药集团股份有限公司福州仓山金建分店</t>
  </si>
  <si>
    <t>康佰家医药集团股份有限公司福州仓山金桔路分店</t>
  </si>
  <si>
    <t>康佰家医药集团股份有限公司福州仓山金康路分店</t>
  </si>
  <si>
    <t>康佰家医药集团股份有限公司福州仓山金榕北路分店</t>
  </si>
  <si>
    <t>康佰家医药集团股份有限公司福州仓山金山分店</t>
  </si>
  <si>
    <t>康佰家医药集团股份有限公司福州仓山金祥路分店</t>
  </si>
  <si>
    <t>康佰家医药集团股份有限公司福州仓山金洲南路分店</t>
  </si>
  <si>
    <t>康佰家医药集团股份有限公司福州仓山燎原路分店</t>
  </si>
  <si>
    <t>康佰家医药集团股份有限公司福州仓山林浦路分店</t>
  </si>
  <si>
    <t>康佰家医药集团股份有限公司福州仓山卢滨路分店</t>
  </si>
  <si>
    <t>康佰家医药集团股份有限公司福州仓山螺洲街分店</t>
  </si>
  <si>
    <t>康佰家医药集团股份有限公司福州仓山螺洲新城分店</t>
  </si>
  <si>
    <t>康佰家医药集团股份有限公司福州仓山闽江世纪城分店</t>
  </si>
  <si>
    <t>康佰家医药集团股份有限公司福州仓山齐安路分店</t>
  </si>
  <si>
    <t>康佰家医药集团股份有限公司福州仓山前锦新苑分店</t>
  </si>
  <si>
    <t>康佰家医药集团股份有限公司福州仓山秋月苑分店</t>
  </si>
  <si>
    <t>康佰家医药集团股份有限公司福州仓山融信宽域分店</t>
  </si>
  <si>
    <t>康佰家医药集团股份有限公司福州仓山三高路分店</t>
  </si>
  <si>
    <t>康佰家医药集团股份有限公司福州仓山上三路分店</t>
  </si>
  <si>
    <t>康佰家医药集团股份有限公司福州仓山上雁路分店</t>
  </si>
  <si>
    <t>康佰家医药集团股份有限公司福州仓山夏雨苑分店</t>
  </si>
  <si>
    <t>康佰家医药集团股份有限公司福州仓山祥浦苑分店</t>
  </si>
  <si>
    <t>康佰家医药集团股份有限公司福州仓山心巢分店</t>
  </si>
  <si>
    <t>康佰家医药集团股份有限公司福州仓山杏花园分店</t>
  </si>
  <si>
    <t>康佰家医药集团股份有限公司福州仓山则徐大道分店</t>
  </si>
  <si>
    <t>康佰家医药集团股份有限公司福州仓山紫竹苑分店</t>
  </si>
  <si>
    <t>康佰家医药集团股份有限公司福州高新区南井分店</t>
  </si>
  <si>
    <t>康佰家医药集团股份有限公司福州高新区南旗分店</t>
  </si>
  <si>
    <t>康佰家医药集团股份有限公司福州高新区群升江山城分店</t>
  </si>
  <si>
    <t>康佰家医药集团股份有限公司福州高新区三盛南香湖分店</t>
  </si>
  <si>
    <t>康佰家医药集团股份有限公司福州高新区正祥林语墅分店</t>
  </si>
  <si>
    <t>康佰家医药集团股份有限公司福州高新区中海寰宇分店</t>
  </si>
  <si>
    <t>康佰家医药集团股份有限公司福州鼓楼区北大路分店</t>
  </si>
  <si>
    <t>康佰家医药集团股份有限公司福州鼓楼区道山路分店</t>
  </si>
  <si>
    <t>康佰家医药集团股份有限公司福州鼓楼区东水路分店</t>
  </si>
  <si>
    <t>康佰家医药集团股份有限公司福州鼓楼区斗西路分店</t>
  </si>
  <si>
    <t>康佰家医药集团股份有限公司福州鼓楼区福飞路分店</t>
  </si>
  <si>
    <t>康佰家医药集团股份有限公司福州鼓楼区福飞南路分店</t>
  </si>
  <si>
    <t>康佰家医药集团股份有限公司福州鼓楼区福屿后路分店</t>
  </si>
  <si>
    <t>康佰家医药集团股份有限公司福州鼓楼区古田支路第二分店</t>
  </si>
  <si>
    <t>康佰家医药集团股份有限公司福州鼓楼区古田支路分店</t>
  </si>
  <si>
    <t>康佰家医药集团股份有限公司福州鼓楼区鼓东路分店</t>
  </si>
  <si>
    <t>康佰家医药集团股份有限公司福州鼓楼区鼓屏路分店</t>
  </si>
  <si>
    <t>康佰家医药集团股份有限公司福州鼓楼区鼓西路分店</t>
  </si>
  <si>
    <t>康佰家医药集团股份有限公司福州鼓楼区花园路分店</t>
  </si>
  <si>
    <t>康佰家医药集团股份有限公司福州鼓楼区华林路分店</t>
  </si>
  <si>
    <t>康佰家医药集团股份有限公司福州鼓楼区井大路分店</t>
  </si>
  <si>
    <t>康佰家医药集团股份有限公司福州鼓楼区梅兰路分店</t>
  </si>
  <si>
    <t>康佰家医药集团股份有限公司福州鼓楼区梅竹路分店</t>
  </si>
  <si>
    <t>康佰家医药集团股份有限公司福州鼓楼区琴亭路分店</t>
  </si>
  <si>
    <t>康佰家医药集团股份有限公司福州鼓楼区省府路分店</t>
  </si>
  <si>
    <t>康佰家医药集团股份有限公司福州鼓楼区台后路分店</t>
  </si>
  <si>
    <t>康佰家医药集团股份有限公司福州鼓楼区铜盘路第二分店</t>
  </si>
  <si>
    <t>康佰家医药集团股份有限公司福州鼓楼区铜盘路第三分店</t>
  </si>
  <si>
    <t>康佰家医药集团股份有限公司福州鼓楼区铜盘路分店</t>
  </si>
  <si>
    <t>康佰家医药集团股份有限公司福州鼓楼区西洪路第二分店</t>
  </si>
  <si>
    <t>康佰家医药集团股份有限公司福州鼓楼区西洪路分店</t>
  </si>
  <si>
    <t>康佰家医药集团股份有限公司福州鼓楼区西江滨大道分店</t>
  </si>
  <si>
    <t>康佰家医药集团股份有限公司福州鼓楼区仙塔街分店</t>
  </si>
  <si>
    <t>康佰家医药集团股份有限公司福州鼓楼区杨桥中路分店</t>
  </si>
  <si>
    <t>康佰家医药集团股份有限公司福州鼓楼区元帅路分店</t>
  </si>
  <si>
    <t>康佰家医药集团股份有限公司福州鼓楼区原厝路分店</t>
  </si>
  <si>
    <t>康佰家医药集团股份有限公司福州晋安北尚分店</t>
  </si>
  <si>
    <t>康佰家医药集团股份有限公司福州晋安茶会分店</t>
  </si>
  <si>
    <t>康佰家医药集团股份有限公司福州晋安茶园新村分店</t>
  </si>
  <si>
    <t>康佰家医药集团股份有限公司福州晋安福峰路第二分店</t>
  </si>
  <si>
    <t>康佰家医药集团股份有限公司福州晋安福光南路分店</t>
  </si>
  <si>
    <t>康佰家医药集团股份有限公司福州晋安福马路分店</t>
  </si>
  <si>
    <t>康佰家医药集团股份有限公司福州晋安福新路分店</t>
  </si>
  <si>
    <t>康佰家医药集团股份有限公司福州晋安鼓山商贸城分店</t>
  </si>
  <si>
    <t>康佰家医药集团股份有限公司福州晋安桂山分店</t>
  </si>
  <si>
    <t>康佰家医药集团股份有限公司福州晋安桂香街分店</t>
  </si>
  <si>
    <t>康佰家医药集团股份有限公司福州晋安晋连路分店</t>
  </si>
  <si>
    <t>康佰家医药集团股份有限公司福州晋安井店路分店</t>
  </si>
  <si>
    <t>康佰家医药集团股份有限公司福州晋安连江北路分店</t>
  </si>
  <si>
    <t>康佰家医药集团股份有限公司福州晋安岭下支路分店</t>
  </si>
  <si>
    <t>康佰家医药集团股份有限公司福州晋安六一北路分店</t>
  </si>
  <si>
    <t>康佰家医药集团股份有限公司福州晋安满洋路分店</t>
  </si>
  <si>
    <t>康佰家医药集团股份有限公司福州晋安浦墘路分店</t>
  </si>
  <si>
    <t>康佰家医药集团股份有限公司福州晋安沁园支路分店</t>
  </si>
  <si>
    <t>康佰家医药集团股份有限公司福州晋安区福峰路分店</t>
  </si>
  <si>
    <t>康佰家医药集团股份有限公司福州晋安融侨东区分店</t>
  </si>
  <si>
    <t>康佰家医药集团股份有限公司福州晋安瑞城花园分店</t>
  </si>
  <si>
    <t>康佰家医药集团股份有限公司福州晋安三华花园分店</t>
  </si>
  <si>
    <t>康佰家医药集团股份有限公司福州晋安世欧分店</t>
  </si>
  <si>
    <t>康佰家医药集团股份有限公司福州晋安泰禾城市广场分店</t>
  </si>
  <si>
    <t>康佰家医药集团股份有限公司福州晋安王庄分店</t>
  </si>
  <si>
    <t>康佰家医药集团股份有限公司福州晋安西园路第二分店</t>
  </si>
  <si>
    <t>康佰家医药集团股份有限公司福州晋安西园路分店</t>
  </si>
  <si>
    <t>康佰家医药集团股份有限公司福州晋安香山春天分店</t>
  </si>
  <si>
    <t>康佰家医药集团股份有限公司福州晋安秀峰路分店</t>
  </si>
  <si>
    <t>康佰家医药集团股份有限公司福州晋安园中分店</t>
  </si>
  <si>
    <t>康佰家医药集团股份有限公司福州晋安岳峰南路分店</t>
  </si>
  <si>
    <t>康佰家医药集团股份有限公司福州晋安长乐北路分店</t>
  </si>
  <si>
    <t>康佰家医药集团股份有限公司福州晋安招贤路分店</t>
  </si>
  <si>
    <t>康佰家医药集团股份有限公司福州晋安正荣悦山居分店</t>
  </si>
  <si>
    <t>康佰家医药集团股份有限公司福州连江八一六南路新百货分店</t>
  </si>
  <si>
    <t>康佰家医药集团股份有限公司福州连江碧水龙城分店</t>
  </si>
  <si>
    <t>康佰家医药集团股份有限公司福州连江丹凤东路分店</t>
  </si>
  <si>
    <t>康佰家医药集团股份有限公司福州连江琯头开放西路分店</t>
  </si>
  <si>
    <t>康佰家医药集团股份有限公司福州连江江南分店</t>
  </si>
  <si>
    <t>康佰家医药集团股份有限公司福州连江金凤西城分店</t>
  </si>
  <si>
    <t>康佰家医药集团股份有限公司福州连江龙宾新界分店</t>
  </si>
  <si>
    <t>康佰家医药集团股份有限公司福州连江马祖西路分店</t>
  </si>
  <si>
    <t>康佰家医药集团股份有限公司福州连江文山北路分店</t>
  </si>
  <si>
    <t>康佰家医药集团股份有限公司福州连江文山南路分店</t>
  </si>
  <si>
    <t>康佰家医药集团股份有限公司福州连江永得利分店</t>
  </si>
  <si>
    <t>康佰家医药集团股份有限公司福州连江禹州学苑分店</t>
  </si>
  <si>
    <t>康佰家医药集团股份有限公司福州连江玉荷分店</t>
  </si>
  <si>
    <t>康佰家医药集团股份有限公司福州马尾东方名城分店</t>
  </si>
  <si>
    <t>康佰家医药集团股份有限公司福州马尾君竹路分店</t>
  </si>
  <si>
    <t>康佰家医药集团股份有限公司福州马尾亭江分店</t>
  </si>
  <si>
    <t>康佰家医药集团股份有限公司福州马尾沿山东路分店</t>
  </si>
  <si>
    <t>康佰家医药集团股份有限公司福州闽侯白沙新城分店</t>
  </si>
  <si>
    <t>康佰家医药集团股份有限公司福州闽侯海韵路分店</t>
  </si>
  <si>
    <t>康佰家医药集团股份有限公司福州闽侯街心路分店</t>
  </si>
  <si>
    <t>康佰家医药集团股份有限公司福州闽侯荆溪分店</t>
  </si>
  <si>
    <t>康佰家医药集团股份有限公司福州闽侯上街金桥分店</t>
  </si>
  <si>
    <t>康佰家医药集团股份有限公司福州闽侯万家分店</t>
  </si>
  <si>
    <t>康佰家医药集团股份有限公司福州闽侯县上街邱阳东路分店</t>
  </si>
  <si>
    <t>康佰家医药集团股份有限公司福州闽侯县上街源通东路分店</t>
  </si>
  <si>
    <t>康佰家医药集团股份有限公司福州闽侯祥谦路分店</t>
  </si>
  <si>
    <t>康佰家医药集团股份有限公司福州市长乐区航辉店</t>
  </si>
  <si>
    <t>康佰家医药集团股份有限公司福州市长乐区河下街店</t>
  </si>
  <si>
    <t>康佰家医药集团股份有限公司福州市长乐区鹤上店</t>
  </si>
  <si>
    <t>康佰家医药集团股份有限公司福州市长乐区鹤上新街店</t>
  </si>
  <si>
    <t>康佰家医药集团股份有限公司福州市长乐区江田大兴店</t>
  </si>
  <si>
    <t>康佰家医药集团股份有限公司福州市长乐区江田店</t>
  </si>
  <si>
    <t>康佰家医药集团股份有限公司福州市长乐区金峰店</t>
  </si>
  <si>
    <t>康佰家医药集团股份有限公司福州市长乐区金峰董朱店</t>
  </si>
  <si>
    <t>康佰家医药集团股份有限公司福州市长乐区金峰源安店</t>
  </si>
  <si>
    <t>康佰家医药集团股份有限公司福州市长乐区金色海岸店</t>
  </si>
  <si>
    <t>康佰家医药集团股份有限公司福州市长乐区奎桥店</t>
  </si>
  <si>
    <t>康佰家医药集团股份有限公司福州市长乐区南门店</t>
  </si>
  <si>
    <t>康佰家医药集团股份有限公司福州市长乐区南区市场店</t>
  </si>
  <si>
    <t>康佰家医药集团股份有限公司福州市长乐区新永好店</t>
  </si>
  <si>
    <t>康佰家医药集团股份有限公司福州市长乐区阳光花园店</t>
  </si>
  <si>
    <t>康佰家医药集团股份有限公司福州市长乐区永荣店</t>
  </si>
  <si>
    <t>康佰家医药集团股份有限公司福州市长乐区玉田店</t>
  </si>
  <si>
    <t>康佰家医药集团股份有限公司福州市长乐区漳港二店</t>
  </si>
  <si>
    <t>康佰家医药集团股份有限公司福州市长乐区漳港一店</t>
  </si>
  <si>
    <t>康佰家医药集团股份有限公司福州市长乐区郑和店</t>
  </si>
  <si>
    <t>康佰家医药集团股份有限公司福州台江鳌峰苑分店</t>
  </si>
  <si>
    <t>康佰家医药集团股份有限公司福州台江北兴园分店</t>
  </si>
  <si>
    <t>康佰家医药集团股份有限公司福州台江博美诗邦分店</t>
  </si>
  <si>
    <t>康佰家医药集团股份有限公司福州台江广达路第二分店</t>
  </si>
  <si>
    <t>康佰家医药集团股份有限公司福州台江广达南路分店</t>
  </si>
  <si>
    <t>康佰家医药集团股份有限公司福州台江海润滨江分店</t>
  </si>
  <si>
    <t>康佰家医药集团股份有限公司福州台江江滨中大道分店</t>
  </si>
  <si>
    <t>康佰家医药集团股份有限公司福州台江交通路分店</t>
  </si>
  <si>
    <t>康佰家医药集团股份有限公司福州台江老药洲街分店</t>
  </si>
  <si>
    <t>康佰家医药集团股份有限公司福州台江六一中路分店</t>
  </si>
  <si>
    <t>康佰家医药集团股份有限公司福州台江宁化路博奥城分店</t>
  </si>
  <si>
    <t>康佰家医药集团股份有限公司福州台江宁化路分店</t>
  </si>
  <si>
    <t>康佰家医药集团股份有限公司福州台江融信洋中城分店</t>
  </si>
  <si>
    <t>康佰家医药集团股份有限公司福州台江同德路分店</t>
  </si>
  <si>
    <t>康佰家医药集团股份有限公司福州台江五一南路分店</t>
  </si>
  <si>
    <t>康佰家医药集团股份有限公司福州台江西洋路分店</t>
  </si>
  <si>
    <t>康佰家医药集团股份有限公司福州台江新港里分店</t>
  </si>
  <si>
    <t>康佰家医药集团股份有限公司福州台江洋中街道分店</t>
  </si>
  <si>
    <t>康佰家医药集团股份有限公司福州台江洋中路分店</t>
  </si>
  <si>
    <t>康佰家医药集团股份有限公司福州台江怡丰花园分店</t>
  </si>
  <si>
    <t>康佰家医药集团股份有限公司福州台江元洪锦江花园分店</t>
  </si>
  <si>
    <t>康佰家医药集团股份有限公司福州台江长寿路分店</t>
  </si>
  <si>
    <t>康佰家医药集团股份有限公司福州台江中平路分店</t>
  </si>
  <si>
    <t>康佰家医药集团股份有限公司连江琯头大众中路分店</t>
  </si>
  <si>
    <t>康佰家医药集团股份有限公司连江琯头分店</t>
  </si>
  <si>
    <t>康佰家医药集团股份有限公司连江潘渡贵府苑分店</t>
  </si>
  <si>
    <t>康佰家医药集团股份有限公司连江潘渡贵泉苑分店</t>
  </si>
  <si>
    <t>康佰家医药集团股份有限公司连江潘渡欢乐大道贵祥苑分店</t>
  </si>
  <si>
    <t>康佰家医药集团股份有限公司连江潘渡世纪金源分店</t>
  </si>
  <si>
    <t>康佰家医药集团股份有限公司连江温泉路博士华庭分店</t>
  </si>
  <si>
    <t>康佰家医药集团股份有限公司罗源滨海罗贵苑店</t>
  </si>
  <si>
    <t>康佰家医药集团股份有限公司罗源滨海岐头店</t>
  </si>
  <si>
    <t>康佰家医药集团股份有限公司罗源滨海商业街店</t>
  </si>
  <si>
    <t>康佰家医药集团股份有限公司罗源东大路店</t>
  </si>
  <si>
    <t>康佰家医药集团股份有限公司罗源东方星城店</t>
  </si>
  <si>
    <t>康佰家医药集团股份有限公司罗源府前街店</t>
  </si>
  <si>
    <t>康佰家医药集团股份有限公司罗源金尊名城店</t>
  </si>
  <si>
    <t>康佰家医药集团股份有限公司罗源罗中店</t>
  </si>
  <si>
    <t>康佰家医药集团股份有限公司罗源马祖前街分店</t>
  </si>
  <si>
    <t>康佰家医药集团股份有限公司罗源天福花园店</t>
  </si>
  <si>
    <t>康佰家医药集团股份有限公司罗源万豪店</t>
  </si>
  <si>
    <t>康佰家医药集团股份有限公司罗源香蜜湖店</t>
  </si>
  <si>
    <t>康佰家医药集团股份有限公司闽清坂东店</t>
  </si>
  <si>
    <t>康佰家医药集团股份有限公司闽清坂东商贸街店</t>
  </si>
  <si>
    <t>康佰家医药集团股份有限公司闽清恒翔冠城店</t>
  </si>
  <si>
    <t>康佰家医药集团股份有限公司闽清梅城乃裳广场店</t>
  </si>
  <si>
    <t>康佰家医药集团股份有限公司闽清梅城翔美店</t>
  </si>
  <si>
    <t>康佰家医药集团股份有限公司闽清梅城洋桃店</t>
  </si>
  <si>
    <t>康佰家医药集团股份有限公司闽清梅溪路店</t>
  </si>
  <si>
    <t>康佰家医药集团股份有限公司闽清梅溪上埔店</t>
  </si>
  <si>
    <t>康佰家医药集团股份有限公司闽清南北大街店</t>
  </si>
  <si>
    <t>康佰家医药集团股份有限公司永泰板桥店</t>
  </si>
  <si>
    <t>康佰家医药集团股份有限公司永泰冠景店</t>
  </si>
  <si>
    <t>康佰家医药集团股份有限公司永泰吉祥店</t>
  </si>
  <si>
    <t>康佰家医药集团股份有限公司永泰刘岐店</t>
  </si>
  <si>
    <t>康佰家医药集团股份有限公司永泰马洋店</t>
  </si>
  <si>
    <t>康佰家医药集团股份有限公司永泰南湖店</t>
  </si>
  <si>
    <t>康佰家医药集团股份有限公司永泰旗山店</t>
  </si>
  <si>
    <t>康佰家医药集团股份有限公司永泰青云店</t>
  </si>
  <si>
    <t>康佰家医药集团股份有限公司永泰上马店</t>
  </si>
  <si>
    <t>康佰家医药集团股份有限公司永泰樟城店</t>
  </si>
  <si>
    <t>昆山润福商贸有限公司福州仓山分公司</t>
  </si>
  <si>
    <t>昆山润福商贸有限公司福州晋安分公司</t>
  </si>
  <si>
    <t>昆山润福商贸有限公司福州市长乐区分公司</t>
  </si>
  <si>
    <t>里程建设工程有限公司福建福清分公司</t>
  </si>
  <si>
    <t>里程建设工程有限公司福清城头分公司</t>
  </si>
  <si>
    <t>里程建设工程有限公司福清龙山分公司</t>
  </si>
  <si>
    <t>理行汽车销售服务（福州）有限公司福州仓山分公司</t>
  </si>
  <si>
    <t>理行汽车销售服务（福州）有限公司福州仓山浦上分公司</t>
  </si>
  <si>
    <t>理行汽车销售服务（福州）有限公司福州晋安分公司</t>
  </si>
  <si>
    <t>利家商业集团有限公司福州仓山区分公司</t>
  </si>
  <si>
    <t>利家商业集团有限公司福州仓山区后坂新城分公司</t>
  </si>
  <si>
    <t>利家商业集团有限公司福州分公司</t>
  </si>
  <si>
    <t>利家商业集团有限公司福州晋安分公司</t>
  </si>
  <si>
    <t>利家商业集团有限公司福州马尾魁岐分公司</t>
  </si>
  <si>
    <t>利家商业集团有限公司福州马尾青洲分公司</t>
  </si>
  <si>
    <t>利家商业集团有限公司福州市仓山区城门分公司</t>
  </si>
  <si>
    <t>利家商业集团有限公司福州市仓山区首山分公司</t>
  </si>
  <si>
    <t>利家商业集团有限公司福州市晋安区第二分公司</t>
  </si>
  <si>
    <t>利家商业集团有限公司福州市晋安区第三分公司</t>
  </si>
  <si>
    <t>利家商业集团有限公司福州市晋安区华林路分公司</t>
  </si>
  <si>
    <t>利家商业集团有限公司福州市闽侯县分公司</t>
  </si>
  <si>
    <t>利家商业集团有限公司福州市闽侯县上街分公司</t>
  </si>
  <si>
    <t>利家商业集团有限公司闽侯桐口分公司</t>
  </si>
  <si>
    <t>利家商业集团有限公司闽侯县祥谦分公司</t>
  </si>
  <si>
    <t>利家商业集团有限公司南屿第二分公司</t>
  </si>
  <si>
    <t>利家商业集团有限公司南屿第三分公司</t>
  </si>
  <si>
    <t>利家商业集团有限公司南屿分公司</t>
  </si>
  <si>
    <t>连江百年万嘉超市管理有限公司连江凤翔国际分公司</t>
  </si>
  <si>
    <t>连江百年万嘉超市管理有限公司连江金安东路分公司</t>
  </si>
  <si>
    <t>连江百年万嘉超市管理有限公司连江马祖东路分公司</t>
  </si>
  <si>
    <t>连江百年万嘉超市管理有限公司连江文笔东路分公司</t>
  </si>
  <si>
    <t>连江百年万嘉超市管理有限公司连江文汇路分公司</t>
  </si>
  <si>
    <t>连江县贝恩特教育咨询服务有限公司连江敖江浦下分公司</t>
  </si>
  <si>
    <t>连江县贝恩特教育咨询服务有限公司连江敖江上山分公司</t>
  </si>
  <si>
    <t>连江县贝恩特教育咨询服务有限公司连江县敖江镇分公司</t>
  </si>
  <si>
    <t>连江县福宜春医药有限公司连江第二分店</t>
  </si>
  <si>
    <t>连江县福宜春医药有限公司连江第三分店</t>
  </si>
  <si>
    <t>连江县福宜春医药有限公司连江第一分店</t>
  </si>
  <si>
    <t>连江县福宜春医药有限公司闽侯第二分店</t>
  </si>
  <si>
    <t>连江县福宜春医药有限公司闽侯第一分店</t>
  </si>
  <si>
    <t>连江县鸿辉石油液化气有限公司连江敖江青塘分公司</t>
  </si>
  <si>
    <t>连江县鸿辉石油液化气有限公司连江敖江上山分公司</t>
  </si>
  <si>
    <t>连江县鸿辉石油液化气有限公司连江城关分公司</t>
  </si>
  <si>
    <t>连江县鸿辉石油液化气有限公司连江东湖分公司</t>
  </si>
  <si>
    <t>连江县鸿辉石油液化气有限公司连江东湖镇飞石分公司</t>
  </si>
  <si>
    <t>连江县鸿辉石油液化气有限公司连江东湖镇洋门分公司</t>
  </si>
  <si>
    <t>连江县鸿辉石油液化气有限公司连江潘渡贵安分公司</t>
  </si>
  <si>
    <t>连江县鸿辉石油液化气有限公司连江潘渡贵安汤岭分公司</t>
  </si>
  <si>
    <t>连江县鸿辉石油液化气有限公司长龙供应站</t>
  </si>
  <si>
    <t>连江县华阳中速快递有限公司琯头分公司</t>
  </si>
  <si>
    <t>连江县华阳中速快递有限公司天都分公司</t>
  </si>
  <si>
    <t>连江县华阳中速快递有限公司万家分公司</t>
  </si>
  <si>
    <t>连江县利万家液化石油气有限公司潘渡村供应站</t>
  </si>
  <si>
    <t>连江县利万家液化石油气有限公司仁山供应站</t>
  </si>
  <si>
    <t>连江县利万家液化石油气有限公司小沧供应站</t>
  </si>
  <si>
    <t>连江县浦口供销合作社官岭购销站</t>
  </si>
  <si>
    <t>连江县浦口供销合作社坑园建材门市部</t>
  </si>
  <si>
    <t>连江县浦口供销合作社连江下宫分社</t>
  </si>
  <si>
    <t>连江县浦口供销合作社浦东路分社</t>
  </si>
  <si>
    <t>连江县浦口供销合作社生资门市部</t>
  </si>
  <si>
    <t>连江县浦口供销社福榕便利商店</t>
  </si>
  <si>
    <t>连江县升祥贸易有限公司敖江分销部</t>
  </si>
  <si>
    <t>连江县升祥贸易有限公司贵安营业部</t>
  </si>
  <si>
    <t>连江县升祥贸易有限公司连江分公司</t>
  </si>
  <si>
    <t>连江县逸飞教育咨询有限公司官坂镇分公司</t>
  </si>
  <si>
    <t>连江县逸飞教育咨询有限公司连江分公司</t>
  </si>
  <si>
    <t>连江县逸飞教育咨询有限公司连江江南分公司</t>
  </si>
  <si>
    <t>连江县逸飞教育咨询有限公司玉荷西路分公司</t>
  </si>
  <si>
    <t>路威酩轩香水化妆品（上海）有限公司福州第二分公司</t>
  </si>
  <si>
    <t>路威酩轩香水化妆品（上海）有限公司福州第三分公司</t>
  </si>
  <si>
    <t>路威酩轩香水化妆品（上海）有限公司福州第四分公司</t>
  </si>
  <si>
    <t>路威酩轩香水化妆品（上海）有限公司福州第五分公司</t>
  </si>
  <si>
    <t>罗源县城郊供销合作社大获分销处</t>
  </si>
  <si>
    <t>罗源县城郊供销合作社南门日杂门市部</t>
  </si>
  <si>
    <t>罗源县城郊供销合作社上杭购销站</t>
  </si>
  <si>
    <t>罗源县城郊供销合作社上杭农资门市部</t>
  </si>
  <si>
    <t>罗源县城郊供销合作社外洋购销站</t>
  </si>
  <si>
    <t>罗源县洪洋供销合作社沙百门市部</t>
  </si>
  <si>
    <t>罗源县洪洋供销合作社生资门市部</t>
  </si>
  <si>
    <t>罗源县洪洋供销合作社食杂门市部</t>
  </si>
  <si>
    <t>罗源县乐康堂医药有限公司金源分店</t>
  </si>
  <si>
    <t>罗源县乐康堂医药有限公司罗源松岐分店</t>
  </si>
  <si>
    <t>罗源县乐康堂医药有限公司罗源松山滨岐分店</t>
  </si>
  <si>
    <t>罗源县乐康堂医药有限公司罗源松山兴岐分店</t>
  </si>
  <si>
    <t>罗源县立兴液化气贸易有限公司白塔燃气供应站</t>
  </si>
  <si>
    <t>罗源县立兴液化气贸易有限公司白塔乡凤坂村连国供应站</t>
  </si>
  <si>
    <t>罗源县立兴液化气贸易有限公司城关供应站</t>
  </si>
  <si>
    <t>罗源县立兴液化气贸易有限公司飞竹镇里飞竹承华供应站</t>
  </si>
  <si>
    <t>罗源县立兴液化气贸易有限公司洪洋乡大桥村供应站</t>
  </si>
  <si>
    <t>罗源县立兴液化气贸易有限公司洪洋乡洪洋村供应站</t>
  </si>
  <si>
    <t>罗源县立兴液化气贸易有限公司霍口乡霍口街供应站</t>
  </si>
  <si>
    <t>罗源县立兴液化气贸易有限公司霍口乡香岭供应站</t>
  </si>
  <si>
    <t>罗源县立兴液化气贸易有限公司起步镇起步村供应站</t>
  </si>
  <si>
    <t>罗源县立兴液化气贸易有限公司西兰乡敦厝信根供应站</t>
  </si>
  <si>
    <t>罗源县农村信用合作联社碧里信用社</t>
  </si>
  <si>
    <t>罗源县农村信用合作联社滨海信用社</t>
  </si>
  <si>
    <t>罗源县农村信用合作联社城关信用社</t>
  </si>
  <si>
    <t>罗源县农村信用合作联社东方信用社</t>
  </si>
  <si>
    <t>罗源县农村信用合作联社飞竹信用社</t>
  </si>
  <si>
    <t>罗源县农村信用合作联社洪洋信用社</t>
  </si>
  <si>
    <t>罗源县农村信用合作联社霍口信用社</t>
  </si>
  <si>
    <t>罗源县农村信用合作联社鉴江信用社</t>
  </si>
  <si>
    <t>罗源县农村信用合作联社起步信用社</t>
  </si>
  <si>
    <t>罗源县农村信用合作联社松山分社</t>
  </si>
  <si>
    <t>罗源县农村信用合作联社塔兜分社</t>
  </si>
  <si>
    <t>罗源县农村信用合作联社五里分社</t>
  </si>
  <si>
    <t>罗源县农村信用合作联社西兰信用社</t>
  </si>
  <si>
    <t>罗源县农村信用合作联社西门分社</t>
  </si>
  <si>
    <t>罗源县农村信用合作联社中房信用社</t>
  </si>
  <si>
    <t>罗源县顺安物业管理有限公司东外路分公司</t>
  </si>
  <si>
    <t>罗源县顺安物业管理有限公司罗川中路分公司</t>
  </si>
  <si>
    <t>罗源县顺安物业管理有限公司南大路分公司</t>
  </si>
  <si>
    <t>罗源县顺安物业管理有限公司三中路分公司</t>
  </si>
  <si>
    <t>罗源县中房供销合作社满盾购销站</t>
  </si>
  <si>
    <t>罗源县中房供销合作社上宅购销站</t>
  </si>
  <si>
    <t>罗源县中房供销合作社生资门市部</t>
  </si>
  <si>
    <t>罗源中民燃气有限公司城关供应站</t>
  </si>
  <si>
    <t>罗源中民燃气有限公司松山北区供应站</t>
  </si>
  <si>
    <t>罗源中民燃气有限公司松山镇盛头村供应站</t>
  </si>
  <si>
    <t>驴妈妈（福州）国际旅行社有限公司福州高新区营业部</t>
  </si>
  <si>
    <t>驴妈妈（福州）国际旅行社有限公司连江凤城营业部</t>
  </si>
  <si>
    <t>驴妈妈（福州）国际旅行社有限公司闽侯上街营业部</t>
  </si>
  <si>
    <t>驴妈妈（福州）国际旅行社有限公司闽清梅城营业部</t>
  </si>
  <si>
    <t>麦斯特人力资源有限公司福清龙山分公司</t>
  </si>
  <si>
    <t>麦斯特人力资源有限公司福州高新区分公司</t>
  </si>
  <si>
    <t>麦斯特人力资源有限公司连江分公司</t>
  </si>
  <si>
    <t>民生人寿保险股份有限公司福建分公司福州市鼓楼营销服务部</t>
  </si>
  <si>
    <t>民生人寿保险股份有限公司福建分公司长乐营销服务部</t>
  </si>
  <si>
    <t>民生人寿保险股份有限公司台江支公司</t>
  </si>
  <si>
    <t>闽侯华润燃气有限公司上街公交大学城西燃气加气站</t>
  </si>
  <si>
    <t>闽侯华润燃气有限公司福州高新区分公司</t>
  </si>
  <si>
    <t>闽侯华润燃气有限公司甘蔗营业部</t>
  </si>
  <si>
    <t>闽侯华润燃气有限公司甘竹桥头汽车加气站</t>
  </si>
  <si>
    <t>闽侯华润燃气有限公司青口营业部</t>
  </si>
  <si>
    <t>闽侯华润燃气有限公司上街营业部</t>
  </si>
  <si>
    <t>闽侯县白沙供销社百货商店</t>
  </si>
  <si>
    <t>闽侯县白沙供销社大目埕购销处</t>
  </si>
  <si>
    <t>闽侯县白沙供销社大目溪购销处</t>
  </si>
  <si>
    <t>闽侯县白沙供销社第二其它食品门市部</t>
  </si>
  <si>
    <t>闽侯县白沙供销社第二五交门市部</t>
  </si>
  <si>
    <t>闽侯县白沙供销社第三五交门市部</t>
  </si>
  <si>
    <t>闽侯县白沙供销社第一五金电器门市部</t>
  </si>
  <si>
    <t>闽侯县白沙供销社建材经营部</t>
  </si>
  <si>
    <t>闽侯县白沙供销社生资仓库</t>
  </si>
  <si>
    <t>闽侯县白沙供销社生资门市部</t>
  </si>
  <si>
    <t>闽侯县白沙供销社新街生资门市部</t>
  </si>
  <si>
    <t>闽侯县城关供销社供销商场</t>
  </si>
  <si>
    <t>闽侯县城关供销社横街门市部</t>
  </si>
  <si>
    <t>闽侯县城关供销社日杂门市部</t>
  </si>
  <si>
    <t>闽侯县城关供销社食品蜜饯厂</t>
  </si>
  <si>
    <t>闽侯县大湖供销社百货门市部</t>
  </si>
  <si>
    <t>闽侯县大湖供销社大坪生资经营部</t>
  </si>
  <si>
    <t>闽侯县大湖供销社第二食杂门市部</t>
  </si>
  <si>
    <t>闽侯县大湖供销社江洋生资门市部</t>
  </si>
  <si>
    <t>闽侯县大湖供销社生资门市部</t>
  </si>
  <si>
    <t>闽侯县大湖供销社雪峰生资经营部</t>
  </si>
  <si>
    <t>闽侯县鸿尾供销社埕头生资门市部</t>
  </si>
  <si>
    <t>闽侯县鸿尾供销社大模生资门市部</t>
  </si>
  <si>
    <t>闽侯县鸿尾供销社中西药门市部</t>
  </si>
  <si>
    <t>闽侯县江口腾达液化石油气有限公司仓山区高湖供应站</t>
  </si>
  <si>
    <t>闽侯县江口腾达液化石油气有限公司仓山区螺城供应站</t>
  </si>
  <si>
    <t>闽侯县江口腾达液化石油气有限公司仓山区天水供应站</t>
  </si>
  <si>
    <t>闽侯县江口腾达液化石油气有限公司复园供应站</t>
  </si>
  <si>
    <t>闽侯县江口腾达液化石油气有限公司红江供应站</t>
  </si>
  <si>
    <t>闽侯县江口腾达液化石油气有限公司晋安区磐石供应站</t>
  </si>
  <si>
    <t>闽侯县江口腾达液化石油气有限公司南通泽苗分销点</t>
  </si>
  <si>
    <t>闽侯县江口腾达液化石油气有限公司首山供应站</t>
  </si>
  <si>
    <t>闽侯县立达液化石油气有限公司白沙分公司</t>
  </si>
  <si>
    <t>闽侯县立达液化石油气有限公司大湖新塘燃气供应站</t>
  </si>
  <si>
    <t>闽侯县立达液化石油气有限公司甘蔗五福供应站</t>
  </si>
  <si>
    <t>闽侯县立达液化石油气有限公司鸿尾官路供应站</t>
  </si>
  <si>
    <t>闽侯县立达液化石油气有限公司荆溪关源供应站</t>
  </si>
  <si>
    <t>闽侯县立达液化石油气有限公司荆溪巧云供应站</t>
  </si>
  <si>
    <t>闽侯县立达液化石油气有限公司洋里岭兜供应站</t>
  </si>
  <si>
    <t>闽侯县立达液化石油气有限公司竹岐榕西供应站</t>
  </si>
  <si>
    <t>闽侯县南通合作总店苏州分店</t>
  </si>
  <si>
    <t>闽侯县南通合作总店廷宅分店</t>
  </si>
  <si>
    <t>闽侯县南通合作总店溪东分店</t>
  </si>
  <si>
    <t>闽侯县南通合作总店洲头分店</t>
  </si>
  <si>
    <t>闽侯县南通合作总店洲尾分店</t>
  </si>
  <si>
    <t>闽侯县南屿供销社村下购销处</t>
  </si>
  <si>
    <t>闽侯县南屿供销社生资门市部</t>
  </si>
  <si>
    <t>闽侯县南屿供销社双龙购销处</t>
  </si>
  <si>
    <t>闽侯县南屿供销社医药门市部</t>
  </si>
  <si>
    <t>闽侯县农村信用合作联社白沙信用社</t>
  </si>
  <si>
    <t>闽侯县农村信用合作联社陈厝分社</t>
  </si>
  <si>
    <t>闽侯县农村信用合作联社城关分社</t>
  </si>
  <si>
    <t>闽侯县农村信用合作联社大湖信用社</t>
  </si>
  <si>
    <t>闽侯县农村信用合作联社大坪分社</t>
  </si>
  <si>
    <t>闽侯县农村信用合作联社大学城信用社</t>
  </si>
  <si>
    <t>闽侯县农村信用合作联社辅翼分社</t>
  </si>
  <si>
    <t>闽侯县农村信用合作联社甘蔗信用社</t>
  </si>
  <si>
    <t>闽侯县农村信用合作联社关源分社</t>
  </si>
  <si>
    <t>闽侯县农村信用合作联社鸿尾信用社</t>
  </si>
  <si>
    <t>闽侯县农村信用合作联社荆溪信用社</t>
  </si>
  <si>
    <t>闽侯县农村信用合作联社龙好分社</t>
  </si>
  <si>
    <t>闽侯县农村信用合作联社南通信用社</t>
  </si>
  <si>
    <t>闽侯县农村信用合作联社南屿信用社</t>
  </si>
  <si>
    <t>闽侯县农村信用合作联社旗山信用社</t>
  </si>
  <si>
    <t>闽侯县农村信用合作联社汽车城信用社</t>
  </si>
  <si>
    <t>闽侯县农村信用合作联社榕岸分社</t>
  </si>
  <si>
    <t>闽侯县农村信用合作联社榕桥分社</t>
  </si>
  <si>
    <t>闽侯县农村信用合作联社上街信用社</t>
  </si>
  <si>
    <t>闽侯县农村信用合作联社时洋分社</t>
  </si>
  <si>
    <t>闽侯县农村信用合作联社廷坪信用社</t>
  </si>
  <si>
    <t>闽侯县农村信用合作联社祥谦信用社</t>
  </si>
  <si>
    <t>闽侯县农村信用合作联社小箬分社</t>
  </si>
  <si>
    <t>闽侯县农村信用合作联社新峰分社</t>
  </si>
  <si>
    <t>闽侯县农村信用合作联社新洲分社</t>
  </si>
  <si>
    <t>闽侯县农村信用合作联社徐家村分社</t>
  </si>
  <si>
    <t>闽侯县农村信用合作联社洋里信用社</t>
  </si>
  <si>
    <t>闽侯县农村信用合作联社竹岐信用社</t>
  </si>
  <si>
    <t>闽侯县农资公司白沙第二经营部</t>
  </si>
  <si>
    <t>闽侯县农资公司城关第二经营部</t>
  </si>
  <si>
    <t>闽侯县农资公司城关经营部</t>
  </si>
  <si>
    <t>闽侯县农资公司大湖大坪经营部</t>
  </si>
  <si>
    <t>闽侯县农资公司荆溪第三经营部</t>
  </si>
  <si>
    <t>闽侯县农资公司南通第二经营部</t>
  </si>
  <si>
    <t>闽侯县青口广进燃气有限公司青口镇梅岭供应站</t>
  </si>
  <si>
    <t>闽侯县青口广进燃气有限公司尚干镇洋中供应站</t>
  </si>
  <si>
    <t>闽侯县青口广进燃气有限公司祥谦镇龙祥岛供应站</t>
  </si>
  <si>
    <t>闽侯县青口广进燃气有限公司祥谦镇洋下供应站</t>
  </si>
  <si>
    <t>闽侯县圣隆快递有限公司闽侯白沙分公司</t>
  </si>
  <si>
    <t>闽侯县圣隆快递有限公司闽侯鸿尾分公司</t>
  </si>
  <si>
    <t>闽侯县圣隆快递有限公司闽侯竹岐分公司</t>
  </si>
  <si>
    <t>闽侯县祥谦供销社卜洲分销处</t>
  </si>
  <si>
    <t>闽侯县祥谦供销社大义分销处</t>
  </si>
  <si>
    <t>闽侯县祥谦供销社大义生产资料门市部</t>
  </si>
  <si>
    <t>闽侯县祥谦供销社大义五交门市部</t>
  </si>
  <si>
    <t>闽侯县祥谦供销社东台分销处</t>
  </si>
  <si>
    <t>闽侯县祥谦供销社辅翼分销处</t>
  </si>
  <si>
    <t>闽侯县祥谦供销社付筑分销处</t>
  </si>
  <si>
    <t>闽侯县祥谦供销社官前分销处</t>
  </si>
  <si>
    <t>闽侯县祥谦供销社沪屿生资门市部</t>
  </si>
  <si>
    <t>闽侯县祥谦供销社建筑材料门市部</t>
  </si>
  <si>
    <t>闽侯县祥谦供销社兰圃分销处</t>
  </si>
  <si>
    <t>闽侯县祥谦供销社澜澄分销处</t>
  </si>
  <si>
    <t>闽侯县祥谦供销社青圃分销处</t>
  </si>
  <si>
    <t>闽侯县祥谦供销社山后生资门市部</t>
  </si>
  <si>
    <t>闽侯县祥谦供销社尚干日杂门市部</t>
  </si>
  <si>
    <t>闽侯县祥谦供销社尚干生资门市部</t>
  </si>
  <si>
    <t>闽侯县祥谦供销社尚干文具图书门市部</t>
  </si>
  <si>
    <t>闽侯县祥谦供销社尚干医药门市部</t>
  </si>
  <si>
    <t>闽侯县祥谦供销社尚干照相馆</t>
  </si>
  <si>
    <t>闽侯县祥谦供销社水果门市部</t>
  </si>
  <si>
    <t>闽侯县祥谦供销社天利超市</t>
  </si>
  <si>
    <t>闽侯县祥谦供销社旺客隆经营部</t>
  </si>
  <si>
    <t>闽侯县祥谦供销社西台分销处</t>
  </si>
  <si>
    <t>闽侯县祥谦供销社西武生资门市部</t>
  </si>
  <si>
    <t>闽侯县祥谦供销社肖家道分销处</t>
  </si>
  <si>
    <t>闽侯县祥谦供销社星光超市</t>
  </si>
  <si>
    <t>闽侯县祥谦供销社洋下分销处</t>
  </si>
  <si>
    <t>闽侯县洋里供销社百货床上用品店</t>
  </si>
  <si>
    <t>闽侯县洋里供销社第二门市部</t>
  </si>
  <si>
    <t>闽侯县洋里供销社第一门市部</t>
  </si>
  <si>
    <t>闽侯县洋里供销社棉百服装鞋袜店</t>
  </si>
  <si>
    <t>闽侯县洋里供销社农具日杂门市部</t>
  </si>
  <si>
    <t>闽侯县洋里供销社小箬村综合服务部</t>
  </si>
  <si>
    <t>闽侯县洋里供销社小箬生资站</t>
  </si>
  <si>
    <t>闽侯县洋里供销社洋里棉百服装店</t>
  </si>
  <si>
    <t>闽侯县洋里供销社洋里五金灯具家具店</t>
  </si>
  <si>
    <t>闽侯县竹岐供销社半岭购销处</t>
  </si>
  <si>
    <t>闽侯县竹岐供销社高洲购销处</t>
  </si>
  <si>
    <t>闽侯县竹岐供销社火炬购销处</t>
  </si>
  <si>
    <t>闽侯县竹岐供销社榕岸蔬菜基地农资经营部</t>
  </si>
  <si>
    <t>闽侯县竹岐供销社汶洲购销处</t>
  </si>
  <si>
    <t>闽侯县竹岐供销社竹西农资经营部</t>
  </si>
  <si>
    <t>闽清县白樟供销合作社后垅购销处</t>
  </si>
  <si>
    <t>闽清县白樟供销合作社生资采购门市部</t>
  </si>
  <si>
    <t>闽清县白樟供销合作社台埔综合服务社</t>
  </si>
  <si>
    <t>闽清县农村信用合作联社白樟信用社</t>
  </si>
  <si>
    <t>闽清县农村信用合作联社白中信用社</t>
  </si>
  <si>
    <t>闽清县农村信用合作联社坂东信用社</t>
  </si>
  <si>
    <t>闽清县农村信用合作联社城关分社</t>
  </si>
  <si>
    <t>闽清县农村信用合作联社池园信用社</t>
  </si>
  <si>
    <t>闽清县农村信用合作联社东桥信用社</t>
  </si>
  <si>
    <t>闽清县农村信用合作联社金沙信用社</t>
  </si>
  <si>
    <t>闽清县农村信用合作联社桔林信用社</t>
  </si>
  <si>
    <t>闽清县农村信用合作联社丽东分社</t>
  </si>
  <si>
    <t>闽清县农村信用合作联社六都分社</t>
  </si>
  <si>
    <t>闽清县农村信用合作联社梅城信用社</t>
  </si>
  <si>
    <t>闽清县农村信用合作联社梅联分社</t>
  </si>
  <si>
    <t>闽清县农村信用合作联社梅溪信用社</t>
  </si>
  <si>
    <t>闽清县农村信用合作联社三溪信用社</t>
  </si>
  <si>
    <t>闽清县农村信用合作联社上莲信用社</t>
  </si>
  <si>
    <t>闽清县农村信用合作联社省璜信用社</t>
  </si>
  <si>
    <t>闽清县农村信用合作联社塔庄信用社</t>
  </si>
  <si>
    <t>闽清县农村信用合作联社台山分社</t>
  </si>
  <si>
    <t>闽清县农村信用合作联社下祝信用社</t>
  </si>
  <si>
    <t>闽清县农村信用合作联社雄江信用社</t>
  </si>
  <si>
    <t>闽清县农村信用合作联社云龙信用社</t>
  </si>
  <si>
    <t>闽清县下祝蓝山液化石油气有限公司白中供应站</t>
  </si>
  <si>
    <t>闽清县下祝蓝山液化石油气有限公司坂东供应站</t>
  </si>
  <si>
    <t>闽清县下祝蓝山液化石油气有限公司池园顶坑供应站</t>
  </si>
  <si>
    <t>闽清县下祝蓝山液化石油气有限公司池园供应站</t>
  </si>
  <si>
    <t>闽清县下祝蓝山液化石油气有限公司东桥供应站</t>
  </si>
  <si>
    <t>闽清县下祝蓝山液化石油气有限公司梅溪供应站</t>
  </si>
  <si>
    <t>闽清县下祝蓝山液化石油气有限公司三溪供应站</t>
  </si>
  <si>
    <t>闽清县下祝蓝山液化石油气有限公司省璜供应站</t>
  </si>
  <si>
    <t>闽清县下祝蓝山液化石油气有限公司云龙台鼎供应站</t>
  </si>
  <si>
    <t>闽清馨祥物业有限公司梅溪分公司</t>
  </si>
  <si>
    <t>闽清馨祥物业有限公司闽清梅溪第二分公司</t>
  </si>
  <si>
    <t>闽清馨祥物业有限公司闽清梅溪第三分公司</t>
  </si>
  <si>
    <t>名筑建工集团有限公司福州保税区分公司</t>
  </si>
  <si>
    <t>名筑建工集团有限公司福州分公司</t>
  </si>
  <si>
    <t>名筑建工集团有限公司福州晋安分公司</t>
  </si>
  <si>
    <t>名筑建工集团有限公司福州经济技术开发区分公司</t>
  </si>
  <si>
    <t>南京九毛九餐饮管理有限公司福州仓山分公司</t>
  </si>
  <si>
    <t>南京九毛九餐饮管理有限公司福州分公司</t>
  </si>
  <si>
    <t>南京九毛九餐饮管理有限公司福州鼓楼分公司</t>
  </si>
  <si>
    <t>南京九毛九餐饮管理有限公司福州台江分公司</t>
  </si>
  <si>
    <t>南京九毛九餐饮管理有限公司福州台江区鳌江路分店</t>
  </si>
  <si>
    <t>南京市隆圣达百货商贸有限公司福州第二分公司</t>
  </si>
  <si>
    <t>南京市隆圣达百货商贸有限公司福州第三分公司</t>
  </si>
  <si>
    <t>南京市隆圣达百货商贸有限公司福州第四分公司</t>
  </si>
  <si>
    <t>南京市隆圣达百货商贸有限公司福州分公司</t>
  </si>
  <si>
    <t>南京途牛国际旅行社有限公司福州分公司</t>
  </si>
  <si>
    <t>南京途牛国际旅行社有限公司福州高新区营业部</t>
  </si>
  <si>
    <t>南京途牛国际旅行社有限公司福州台江万科澜悦花园营业部</t>
  </si>
  <si>
    <t>宁波太平鸟风尚服饰有限公司福州仓山分公司</t>
  </si>
  <si>
    <t>宁波太平鸟风尚服饰有限公司福州第八分公司</t>
  </si>
  <si>
    <t>宁波太平鸟风尚服饰有限公司福州第二分公司</t>
  </si>
  <si>
    <t>宁波太平鸟风尚服饰有限公司福州第六分公司</t>
  </si>
  <si>
    <t>宁波太平鸟风尚服饰有限公司福州第七分公司</t>
  </si>
  <si>
    <t>宁波太平鸟风尚服饰有限公司福州第三分公司</t>
  </si>
  <si>
    <t>宁波太平鸟风尚服饰有限公司福州第四分公司</t>
  </si>
  <si>
    <t>宁波太平鸟风尚服饰有限公司福州第五分公司</t>
  </si>
  <si>
    <t>宁波太平鸟风尚服饰有限公司福州分公司</t>
  </si>
  <si>
    <t>宁波太平鸟风尚服饰有限公司福州晋安区东二环泰禾分公司</t>
  </si>
  <si>
    <t>宁波太平鸟风尚服饰有限公司福州市仓山区分公司</t>
  </si>
  <si>
    <t>宁波太平鸟风尚服饰有限公司福州市晋安区分公司</t>
  </si>
  <si>
    <t>宁波太平鸟风尚服饰有限公司福州市台江区台江路分公司</t>
  </si>
  <si>
    <t>宁波太平鸟风尚服饰有限公司福州台江分公司</t>
  </si>
  <si>
    <t>宁波雅戈尔服饰有限公司福建分公司</t>
  </si>
  <si>
    <t>宁波雅戈尔服饰有限公司福州八一七专卖店</t>
  </si>
  <si>
    <t>宁波雅戈尔服饰有限公司福州东二环泰禾广场分店</t>
  </si>
  <si>
    <t>宁波雅戈尔服饰有限公司福州福新路专卖店</t>
  </si>
  <si>
    <t>宁波雅戈尔服饰有限公司福州台江万达广场分店</t>
  </si>
  <si>
    <t>宁波雅戈尔服饰有限公司福州五一路分店</t>
  </si>
  <si>
    <t>宁波雅戈尔服饰有限公司福州中亭街专卖店</t>
  </si>
  <si>
    <t>宁鸿教育科技（宁波）有限公司闽侯分公司</t>
  </si>
  <si>
    <t>宁鸿教育科技（宁波）有限公司闽侯青口分公司</t>
  </si>
  <si>
    <t>宁鸿教育科技（宁波）有限公司闽侯青口泸屿分公司</t>
  </si>
  <si>
    <t>宁鸿教育科技（宁波）有限公司闽侯上新分公司</t>
  </si>
  <si>
    <t>宁火美容科技（宁波）有限公司闽侯青口上岐分公司</t>
  </si>
  <si>
    <t>宁火美容科技（宁波）有限公司闽侯上街源通分公司</t>
  </si>
  <si>
    <t>宁火美容科技（宁波）有限公司闽侯上街中美分公司</t>
  </si>
  <si>
    <t>农银人寿保险股份有限公司福建分公司福清营销服务部</t>
  </si>
  <si>
    <t>农银人寿保险股份有限公司福建分公司福州第二营销服务部</t>
  </si>
  <si>
    <t>农银人寿保险股份有限公司福建分公司福州第一营销服务部</t>
  </si>
  <si>
    <t>农银人寿保险股份有限公司福建分公司永泰营销服务部</t>
  </si>
  <si>
    <t>欧莱雅（中国）有限公司福州第八分店</t>
  </si>
  <si>
    <t>欧莱雅（中国）有限公司福州第二分店</t>
  </si>
  <si>
    <t>欧莱雅（中国）有限公司福州第六分店</t>
  </si>
  <si>
    <t>欧莱雅（中国）有限公司福州第七分店</t>
  </si>
  <si>
    <t>欧莱雅（中国）有限公司福州第三分店</t>
  </si>
  <si>
    <t>欧莱雅（中国）有限公司福州第四分店</t>
  </si>
  <si>
    <t>欧莱雅（中国）有限公司福州第五分店</t>
  </si>
  <si>
    <t>欧莱雅（中国）有限公司福州第一分店</t>
  </si>
  <si>
    <t>平安银行股份有限公司福州八一七中路支行</t>
  </si>
  <si>
    <t>平安银行股份有限公司福州北江滨支行</t>
  </si>
  <si>
    <t>平安银行股份有限公司福州仓山支行</t>
  </si>
  <si>
    <t>平安银行股份有限公司福州分行</t>
  </si>
  <si>
    <t>平安银行股份有限公司福州杰座花园社区支行</t>
  </si>
  <si>
    <t>平安银行股份有限公司福州丽景天成社区支行</t>
  </si>
  <si>
    <t>平安银行股份有限公司福州连江支行</t>
  </si>
  <si>
    <t>平安银行股份有限公司福州闽侯支行</t>
  </si>
  <si>
    <t>平安银行股份有限公司福州台江支行</t>
  </si>
  <si>
    <t>平安银行股份有限公司福州五凤兰庭社区支行</t>
  </si>
  <si>
    <t>平安银行股份有限公司福州五一支行</t>
  </si>
  <si>
    <t>平安银行股份有限公司福州中天翡翠城社区支行</t>
  </si>
  <si>
    <t>青岛转转世界科技有限公司福州鳌江路分公司</t>
  </si>
  <si>
    <t>青岛转转世界科技有限公司福州仓山万达分公司</t>
  </si>
  <si>
    <t>青岛转转世界科技有限公司福州鼓楼八一七北路分公司</t>
  </si>
  <si>
    <t>青岛转转世界科技有限公司福州台江西环中路分公司</t>
  </si>
  <si>
    <t>青旅假日（福建）国际旅行社有限公司福州仓山区步行街营业部</t>
  </si>
  <si>
    <t>青旅假日（福建）国际旅行社有限公司福州仓山区则徐营业部</t>
  </si>
  <si>
    <t>青旅假日（福建）国际旅行社有限公司福州分公司</t>
  </si>
  <si>
    <t>青旅假日（福建）国际旅行社有限公司闽侯南屿营业部</t>
  </si>
  <si>
    <t>泉州银行股份有限公司福清支行</t>
  </si>
  <si>
    <t>泉州银行股份有限公司福州鼓楼黎明苑社区支行</t>
  </si>
  <si>
    <t>泉州银行股份有限公司福州台江美伦茗园社区支行</t>
  </si>
  <si>
    <t>泉州银行股份有限公司福州台江万科广场社区支行</t>
  </si>
  <si>
    <t>泉州英武保安有限公司福州分公司</t>
  </si>
  <si>
    <t>泉州英武保安有限公司福州晋安分公司</t>
  </si>
  <si>
    <t>泉州英武保安有限公司连江分公司</t>
  </si>
  <si>
    <t>榕消建设集团有限公司福建第二分公司</t>
  </si>
  <si>
    <t>榕消建设集团有限公司福建第三分公司</t>
  </si>
  <si>
    <t>榕消建设集团有限公司福清分公司</t>
  </si>
  <si>
    <t>榕消建设集团有限公司福州分公司</t>
  </si>
  <si>
    <t>榕消建设集团有限公司福州高新区分公司</t>
  </si>
  <si>
    <t>榕消建设集团有限公司连江分公司</t>
  </si>
  <si>
    <t>融百电器（福建）有限公司福清福和万达分店</t>
  </si>
  <si>
    <t>融百电器（福建）有限公司福清高山分店</t>
  </si>
  <si>
    <t>融百电器（福建）有限公司福清宏路分店</t>
  </si>
  <si>
    <t>融百电器（福建）有限公司福清石竹红星美凯龙分店</t>
  </si>
  <si>
    <t>融百电器（福建）有限公司福清渔溪分店</t>
  </si>
  <si>
    <t>睿闽工程咨询有限公司福清分公司</t>
  </si>
  <si>
    <t>睿闽工程咨询有限公司连江分公司</t>
  </si>
  <si>
    <t>睿闽工程咨询有限公司闽清分公司</t>
  </si>
  <si>
    <t>睿闽工程咨询有限公司永泰分公司</t>
  </si>
  <si>
    <t>三明市心里程国际旅行社有限公司福清市营业部</t>
  </si>
  <si>
    <t>三明市心里程国际旅行社有限公司福州白水塘路营业部</t>
  </si>
  <si>
    <t>三明市心里程国际旅行社有限公司福州井大路营业部</t>
  </si>
  <si>
    <t>三通国际旅行社（福建）有限公司仓山东园二路营业部</t>
  </si>
  <si>
    <t>三通国际旅行社（福建）有限公司福清市渔溪营业部</t>
  </si>
  <si>
    <t>三通国际旅行社（福建）有限公司福州马尾营业部</t>
  </si>
  <si>
    <t>三通国际旅行社（福建）有限公司福州市鼓楼区北环西路营业部</t>
  </si>
  <si>
    <t>三通国际旅行社（福建）有限公司福州市鼓楼区华林路营业部</t>
  </si>
  <si>
    <t>三通国际旅行社（福建）有限公司福州市鼓楼区梁厝路营业部</t>
  </si>
  <si>
    <t>三通国际旅行社（福建）有限公司福州市鼓楼区五四北路营业部</t>
  </si>
  <si>
    <t>三通国际旅行社（福建）有限公司福州市晋安区福新东路营业部</t>
  </si>
  <si>
    <t>三通国际旅行社（福建）有限公司福州市晋安区华林路营业部</t>
  </si>
  <si>
    <t>三通国际旅行社（福建）有限公司福州市台江区工业路第二营业部</t>
  </si>
  <si>
    <t>三通国际旅行社（福建）有限公司贵安新天地营业部</t>
  </si>
  <si>
    <t>三通国际旅行社（福建）有限公司连江分公司</t>
  </si>
  <si>
    <t>三通国际旅行社（福建）有限公司连江琯头营业部</t>
  </si>
  <si>
    <t>三通国际旅行社（福建）有限公司连江万家营业部</t>
  </si>
  <si>
    <t>三通国际旅行社（福建）有限公司台江区工业路营业部</t>
  </si>
  <si>
    <t>三通国际旅行社（福建）有限公司台江区江滨西大道营业部</t>
  </si>
  <si>
    <t>三通国际旅行社（福建）有限公司永泰县营业部</t>
  </si>
  <si>
    <t>三通国际旅行社（福建）有限公司长乐市西洋中路营业部</t>
  </si>
  <si>
    <t>厦门爱亦锐光学有限公司福州仓山区浦上大道第二分公司</t>
  </si>
  <si>
    <t>厦门爱亦锐光学有限公司福州鼓楼区工业路分公司</t>
  </si>
  <si>
    <t>厦门爱亦锐光学有限公司福州市仓山区利民路分公司</t>
  </si>
  <si>
    <t>厦门百轮服饰有限公司福州第三分公司</t>
  </si>
  <si>
    <t>厦门百轮服饰有限公司福州第十二分公司</t>
  </si>
  <si>
    <t>厦门百轮服饰有限公司福州第十三分公司</t>
  </si>
  <si>
    <t>厦门百轮服饰有限公司福州第四分公司</t>
  </si>
  <si>
    <t>厦门茶叶进出口有限公司福州仓山朝阳路分店</t>
  </si>
  <si>
    <t>厦门茶叶进出口有限公司福州仓山金榕南路分店</t>
  </si>
  <si>
    <t>厦门茶叶进出口有限公司福州分公司</t>
  </si>
  <si>
    <t>厦门茶叶进出口有限公司福州鼓楼湖东路分店</t>
  </si>
  <si>
    <t>厦门茶叶进出口有限公司福州台江广达路分店</t>
  </si>
  <si>
    <t>厦门国际银行股份有限公司福建自贸试验区福州片区分行</t>
  </si>
  <si>
    <t>厦门国际银行股份有限公司福州仓山支行</t>
  </si>
  <si>
    <t>厦门国际银行股份有限公司福州东部新城支行</t>
  </si>
  <si>
    <t>厦门国际银行股份有限公司福州分行</t>
  </si>
  <si>
    <t>厦门国际银行股份有限公司福州福清支行</t>
  </si>
  <si>
    <t>厦门国际银行股份有限公司福州鼓楼支行</t>
  </si>
  <si>
    <t>厦门国际银行股份有限公司福州华林支行</t>
  </si>
  <si>
    <t>厦门国际银行股份有限公司福州江滨支行</t>
  </si>
  <si>
    <t>厦门国际银行股份有限公司福州晋安支行</t>
  </si>
  <si>
    <t>厦门国际银行股份有限公司福州连江支行</t>
  </si>
  <si>
    <t>厦门国际银行股份有限公司福州闽侯支行</t>
  </si>
  <si>
    <t>厦门国际银行股份有限公司福州闽江支行</t>
  </si>
  <si>
    <t>厦门国际银行股份有限公司福州南门支行</t>
  </si>
  <si>
    <t>厦门国际银行股份有限公司福州台江支行</t>
  </si>
  <si>
    <t>厦门国际银行股份有限公司福州秀山支行</t>
  </si>
  <si>
    <t>厦门国际银行股份有限公司福州长乐支行</t>
  </si>
  <si>
    <t>厦门海底捞餐饮管理有限公司福清市清昌大道分公司</t>
  </si>
  <si>
    <t>厦门海底捞餐饮管理有限公司福州市仓山区浦上大道分公司</t>
  </si>
  <si>
    <t>厦门海底捞餐饮管理有限公司福州市鼓楼区八一七北路分公司</t>
  </si>
  <si>
    <t>厦门海底捞餐饮管理有限公司福州市晋安区坂中路分公司</t>
  </si>
  <si>
    <t>厦门海底捞餐饮管理有限公司福州市台江路分公司</t>
  </si>
  <si>
    <t>厦门航空国际旅行社有限公司福州分社</t>
  </si>
  <si>
    <t>厦门航空有限公司福州分公司福州市华林路三角井售票处</t>
  </si>
  <si>
    <t>厦门航空有限公司福州分公司福州市屏东城售票处</t>
  </si>
  <si>
    <t>厦门航空有限公司福州配餐部</t>
  </si>
  <si>
    <t>厦门浩舜信息科技有限公司福州分公司</t>
  </si>
  <si>
    <t>厦门浩舜信息科技有限公司连江分公司</t>
  </si>
  <si>
    <t>厦门浩舜信息科技有限公司罗源分公司</t>
  </si>
  <si>
    <t>厦门宏庭企业管理有限公司福州第二经营部</t>
  </si>
  <si>
    <t>厦门宏庭企业管理有限公司福州第六经营部</t>
  </si>
  <si>
    <t>厦门宏庭企业管理有限公司福州第七经营部</t>
  </si>
  <si>
    <t>厦门宏庭企业管理有限公司福州第三经营部</t>
  </si>
  <si>
    <t>厦门宏庭企业管理有限公司福州第四经营部</t>
  </si>
  <si>
    <t>厦门宏庭企业管理有限公司福州第五经营部</t>
  </si>
  <si>
    <t>厦门煌隆管理咨询有限公司福州仓山分公司</t>
  </si>
  <si>
    <t>厦门煌隆管理咨询有限公司福州分公司</t>
  </si>
  <si>
    <t>厦门煌隆管理咨询有限公司福州鼓楼分公司</t>
  </si>
  <si>
    <t>厦门煌隆管理咨询有限公司福州晋安分公司</t>
  </si>
  <si>
    <t>厦门煌隆管理咨询有限公司福州台江分公司</t>
  </si>
  <si>
    <t>厦门佳阅文化传媒有限公司福州仓山朝阳路分公司</t>
  </si>
  <si>
    <t>厦门佳阅文化传媒有限公司福州仓山分公司</t>
  </si>
  <si>
    <t>厦门佳阅文化传媒有限公司福州仓山区榕旺分公司</t>
  </si>
  <si>
    <t>厦门佳阅文化传媒有限公司福州仓山区旺福分公司</t>
  </si>
  <si>
    <t>厦门佳阅文化传媒有限公司福州仓山榕信分公司</t>
  </si>
  <si>
    <t>厦门佳阅文化传媒有限公司福州高新区第八分公司</t>
  </si>
  <si>
    <t>厦门佳阅文化传媒有限公司福州高新区第二分公司</t>
  </si>
  <si>
    <t>厦门佳阅文化传媒有限公司福州高新区第九分公司</t>
  </si>
  <si>
    <t>厦门佳阅文化传媒有限公司福州高新区第六分公司</t>
  </si>
  <si>
    <t>厦门佳阅文化传媒有限公司福州高新区第七分公司</t>
  </si>
  <si>
    <t>厦门佳阅文化传媒有限公司福州高新区第三分公司</t>
  </si>
  <si>
    <t>厦门佳阅文化传媒有限公司福州高新区第十分公司</t>
  </si>
  <si>
    <t>厦门佳阅文化传媒有限公司福州高新区第四分公司</t>
  </si>
  <si>
    <t>厦门佳阅文化传媒有限公司福州高新区第五分公司</t>
  </si>
  <si>
    <t>厦门佳阅文化传媒有限公司福州高新区分公司</t>
  </si>
  <si>
    <t>厦门佳阅文化传媒有限公司福州鼓楼第二分公司</t>
  </si>
  <si>
    <t>厦门佳阅文化传媒有限公司福州鼓楼第九分公司</t>
  </si>
  <si>
    <t>厦门佳阅文化传媒有限公司福州鼓楼第六分公司</t>
  </si>
  <si>
    <t>厦门佳阅文化传媒有限公司福州鼓楼第七分公司</t>
  </si>
  <si>
    <t>厦门佳阅文化传媒有限公司福州鼓楼第三分公司</t>
  </si>
  <si>
    <t>厦门佳阅文化传媒有限公司福州鼓楼第十分公司</t>
  </si>
  <si>
    <t>厦门佳阅文化传媒有限公司福州鼓楼第四分公司</t>
  </si>
  <si>
    <t>厦门佳阅文化传媒有限公司福州鼓楼第五分公司</t>
  </si>
  <si>
    <t>厦门佳阅文化传媒有限公司福州马尾第八分公司</t>
  </si>
  <si>
    <t>厦门佳阅文化传媒有限公司福州马尾第九分公司</t>
  </si>
  <si>
    <t>厦门佳阅文化传媒有限公司福州马尾第六分公司</t>
  </si>
  <si>
    <t>厦门佳阅文化传媒有限公司福州马尾第七分公司</t>
  </si>
  <si>
    <t>厦门佳阅文化传媒有限公司福州马尾分公司</t>
  </si>
  <si>
    <t>厦门佳阅文化传媒有限公司福州马尾区第二分公司</t>
  </si>
  <si>
    <t>厦门佳阅文化传媒有限公司福州马尾区第三分公司</t>
  </si>
  <si>
    <t>厦门佳阅文化传媒有限公司福州马尾区第四分公司</t>
  </si>
  <si>
    <t>厦门佳阅文化传媒有限公司福州马尾区第五分公司</t>
  </si>
  <si>
    <t>厦门佳阅文化传媒有限公司福州市晋安区第八分公司</t>
  </si>
  <si>
    <t>厦门佳阅文化传媒有限公司福州市晋安区第二分公司</t>
  </si>
  <si>
    <t>厦门佳阅文化传媒有限公司福州市晋安区第九分公司</t>
  </si>
  <si>
    <t>厦门佳阅文化传媒有限公司福州市晋安区第六分公司</t>
  </si>
  <si>
    <t>厦门佳阅文化传媒有限公司福州市晋安区第七分公司</t>
  </si>
  <si>
    <t>厦门佳阅文化传媒有限公司福州市晋安区第三分公司</t>
  </si>
  <si>
    <t>厦门佳阅文化传媒有限公司福州市晋安区第十分公司</t>
  </si>
  <si>
    <t>厦门佳阅文化传媒有限公司福州市晋安区第四分公司</t>
  </si>
  <si>
    <t>厦门佳阅文化传媒有限公司福州市晋安区第五分公司</t>
  </si>
  <si>
    <t>厦门佳阅文化传媒有限公司福州市晋安区分公司</t>
  </si>
  <si>
    <t>厦门佳阅文化传媒有限公司鼓楼分公司</t>
  </si>
  <si>
    <t>厦门佳阅文化创媒有限公司福州鼓楼第八分公司</t>
  </si>
  <si>
    <t>厦门嘉禧美学服饰销售有限公司福州晋安东二环分公司</t>
  </si>
  <si>
    <t>厦门嘉禧美学服饰销售有限公司福州台江分公司</t>
  </si>
  <si>
    <t>厦门嘉禧美学服饰销售有限公司福州台江工业路分公司</t>
  </si>
  <si>
    <t>厦门金网盾商贸有限公司福州鼓楼分公司</t>
  </si>
  <si>
    <t>厦门金网盾商贸有限公司闽侯分公司</t>
  </si>
  <si>
    <t>厦门金网盾商贸有限公司闽侯县福教分店</t>
  </si>
  <si>
    <t>厦门金网盾商贸有限公司闽侯县福寓分店</t>
  </si>
  <si>
    <t>厦门跨航物流有限公司福清音西营业部</t>
  </si>
  <si>
    <t>厦门跨航物流有限公司福州分公司</t>
  </si>
  <si>
    <t>厦门跨航物流有限公司福州高新区分公司</t>
  </si>
  <si>
    <t>厦门跨航物流有限公司福州马尾营业部</t>
  </si>
  <si>
    <t>厦门跨航物流有限公司福州闽侯上街营业部</t>
  </si>
  <si>
    <t>厦门跨航物流有限公司福州长乐湖南营业部</t>
  </si>
  <si>
    <t>厦门跨航物流有限公司福州长乐区分公司</t>
  </si>
  <si>
    <t>厦门跨航物流有限公司闽侯青口营业部</t>
  </si>
  <si>
    <t>厦门陆通国际旅行社有限公司福州南通营业部</t>
  </si>
  <si>
    <t>厦门陆通国际旅行社有限公司福州市台江区营业部</t>
  </si>
  <si>
    <t>厦门陆通国际旅行社有限公司永泰营业部</t>
  </si>
  <si>
    <t>厦门米度优选科技有限公司福州高新区南屿分公司</t>
  </si>
  <si>
    <t>厦门米度优选科技有限公司闽侯分公司</t>
  </si>
  <si>
    <t>厦门米度优选科技有限公司闽侯甘蔗分公司</t>
  </si>
  <si>
    <t>厦门上锦服饰有限公司福州第六分公司</t>
  </si>
  <si>
    <t>厦门上锦服饰有限公司福州第三分公司</t>
  </si>
  <si>
    <t>厦门上锦服饰有限公司福州第十五分公司</t>
  </si>
  <si>
    <t>厦门尚盈商贸有限公司福建省闽侯县甘蔗街道营业部</t>
  </si>
  <si>
    <t>厦门尚盈商贸有限公司福州仓山则徐大道营业部</t>
  </si>
  <si>
    <t>厦门尚盈商贸有限公司福州晋安塔头分公司</t>
  </si>
  <si>
    <t>厦门尚盈商贸有限公司福州罗源营业部</t>
  </si>
  <si>
    <t>厦门尚盈商贸有限公司福州南站阳光城营业部</t>
  </si>
  <si>
    <t>厦门尚盈商贸有限公司福州市仓山区万达广场营业部</t>
  </si>
  <si>
    <t>厦门尚盈商贸有限公司福州市晋安区竹屿路营业部</t>
  </si>
  <si>
    <t>厦门尚盈商贸有限公司连江县万星营业部</t>
  </si>
  <si>
    <t>厦门深富华生态环境建设有限公司福清龙山分公司</t>
  </si>
  <si>
    <t>厦门深富华生态环境建设有限公司福州分公司</t>
  </si>
  <si>
    <t>厦门深富华生态环境建设有限公司福州市长乐区分公司</t>
  </si>
  <si>
    <t>厦门市秉亿网络科技有限公司福州鼓楼区洪山园路分公司</t>
  </si>
  <si>
    <t>厦门市秉亿网络科技有限公司福州市鼓楼区分公司</t>
  </si>
  <si>
    <t>厦门市秉亿网络科技有限公司福州市台江区白马南路分公司</t>
  </si>
  <si>
    <t>厦门市秉亿网络科技有限公司福州市台江区红庆路分公司</t>
  </si>
  <si>
    <t>厦门市秉亿网络科技有限公司福州市台江区宁化支路分公司</t>
  </si>
  <si>
    <t>厦门市秉亿网络科技有限公司福州市台江区太平一路分公司</t>
  </si>
  <si>
    <t>厦门市秉亿网络科技有限公司福州市台江区西二环南路分公司</t>
  </si>
  <si>
    <t>厦门市捷安建设集团有限公司福清分公司</t>
  </si>
  <si>
    <t>厦门市捷安建设集团有限公司福州分公司</t>
  </si>
  <si>
    <t>厦门市捷安建设集团有限公司永泰分公司</t>
  </si>
  <si>
    <t>厦门市乐承智力科技有限公司福州工业路店</t>
  </si>
  <si>
    <t>厦门市乐承智力科技有限公司福州鼓楼八一七北路店</t>
  </si>
  <si>
    <t>厦门市乐承智力科技有限公司福州台江苏宁广场店</t>
  </si>
  <si>
    <t>厦门市朴邻房地产经纪有限公司福清市宏路分公司</t>
  </si>
  <si>
    <t>厦门市朴邻房地产经纪有限公司福州市晋安区分公司</t>
  </si>
  <si>
    <t>厦门市朴邻房地产经纪有限公司福州市晋安区金域榕郡分公司</t>
  </si>
  <si>
    <t>厦门市朴邻房地产经纪有限公司福州市闽侯县分公司</t>
  </si>
  <si>
    <t>厦门市朴邻房地产经纪有限公司福州市闽侯县凤翔分公司</t>
  </si>
  <si>
    <t>厦门市朴邻房地产经纪有限公司福州市闽侯县金域蓝湾分公司</t>
  </si>
  <si>
    <t>厦门市朴邻房地产经纪有限公司福州市台江区鳌港路分公司</t>
  </si>
  <si>
    <t>厦门市朴邻房地产经纪有限公司福州市台江区分公司</t>
  </si>
  <si>
    <t>厦门市万科物业服务有限公司福清分公司</t>
  </si>
  <si>
    <t>厦门市万科物业服务有限公司福州仓山区分公司</t>
  </si>
  <si>
    <t>厦门市万科物业服务有限公司福州分公司</t>
  </si>
  <si>
    <t>厦门市万科物业服务有限公司福州分公司永泰万科城物业服务中心</t>
  </si>
  <si>
    <t>厦门市万科物业服务有限公司福州金域滨江分公司</t>
  </si>
  <si>
    <t>厦门市万科物业服务有限公司福州晋安区分公司</t>
  </si>
  <si>
    <t>厦门市万科物业服务有限公司福州融信第一城分公司</t>
  </si>
  <si>
    <t>厦门市万科物业服务有限公司福州市仓山区金域华府物业服务中心</t>
  </si>
  <si>
    <t>厦门市万科物业服务有限公司福州市晋安区金域榕郡物业服务中心</t>
  </si>
  <si>
    <t>厦门市万科物业服务有限公司福州市台江区金域花园物业服务中心</t>
  </si>
  <si>
    <t>厦门市万科物业服务有限公司福州市台江区万科广场物业服务中心</t>
  </si>
  <si>
    <t>厦门市万科物业服务有限公司福州市长乐区分公司</t>
  </si>
  <si>
    <t>厦门市万科物业服务有限公司福州市长乐区外滩花园分公司</t>
  </si>
  <si>
    <t>厦门市万科物业服务有限公司连江分公司</t>
  </si>
  <si>
    <t>厦门市万科物业服务有限公司闽侯分公司</t>
  </si>
  <si>
    <t>厦门市万科物业服务有限公司永泰分公司</t>
  </si>
  <si>
    <t>厦门市盈众保险销售有限公司福州分公司</t>
  </si>
  <si>
    <t>厦门市盈众保险销售有限公司福州分公司福清营业部</t>
  </si>
  <si>
    <t>厦门市盈众保险销售有限公司福州分公司闽侯营业部</t>
  </si>
  <si>
    <t>厦门太古可口可乐饮料有限公司福清分公司</t>
  </si>
  <si>
    <t>厦门太古可口可乐饮料有限公司福州分公司</t>
  </si>
  <si>
    <t>厦门太古可口可乐饮料有限公司长乐分公司</t>
  </si>
  <si>
    <t>厦门兴航实业有限公司福州第三分公司</t>
  </si>
  <si>
    <t>厦门兴航实业有限公司福州第一分公司</t>
  </si>
  <si>
    <t>厦门兴航实业有限公司福州市长乐区第六经营部</t>
  </si>
  <si>
    <t>厦门兴航实业有限公司福州市长乐区第七经营部</t>
  </si>
  <si>
    <t>厦门兴航实业有限公司福州市长乐区第四经营部</t>
  </si>
  <si>
    <t>厦门兴航实业有限公司福州市长乐区第五经营部</t>
  </si>
  <si>
    <t>厦门丫米丫餐饮管理有限公司福州仓山分公司</t>
  </si>
  <si>
    <t>厦门丫米丫餐饮管理有限公司福州分公司</t>
  </si>
  <si>
    <t>厦门丫米丫餐饮管理有限公司福州新权南路分公司</t>
  </si>
  <si>
    <t>厦门友朋四方物业管理有限公司福州分公司</t>
  </si>
  <si>
    <t>厦门友朋四方物业管理有限公司福州高新区分公司</t>
  </si>
  <si>
    <t>厦门友朋四方物业管理有限公司福州市晋安分公司</t>
  </si>
  <si>
    <t>厦门悦奥商贸有限公司福州仓山店</t>
  </si>
  <si>
    <t>厦门悦奥商贸有限公司福州仓山金山分公司</t>
  </si>
  <si>
    <t>厦门悦奥商贸有限公司福州仓山区胪雷分公司</t>
  </si>
  <si>
    <t>厦门悦奥商贸有限公司福州晋安晋连路分公司</t>
  </si>
  <si>
    <t>厦门悦奥商贸有限公司福州晋安区分公司</t>
  </si>
  <si>
    <t>厦门悦奥商贸有限公司福州晋安竹屿路分公司</t>
  </si>
  <si>
    <t>厦门悦奥商贸有限公司福州市仓山区分公司</t>
  </si>
  <si>
    <t>厦门悦奥商贸有限公司台江分公司</t>
  </si>
  <si>
    <t>厦门中渼农贸市场管理有限公司福州分公司</t>
  </si>
  <si>
    <t>厦门中渼农贸市场管理有限公司福州高新区分公司</t>
  </si>
  <si>
    <t>厦门中渼农贸市场管理有限公司福州市晋安区分公司</t>
  </si>
  <si>
    <t>厦门中渼农贸市场管理有限公司福州市晋安区五里亭分公司</t>
  </si>
  <si>
    <t>山东前锦众程华杰人力资源有限公司福州第二分公司</t>
  </si>
  <si>
    <t>山东前锦众程华杰人力资源有限公司福州第三分公司</t>
  </si>
  <si>
    <t>山东前锦众程华杰人力资源有限公司福州分公司</t>
  </si>
  <si>
    <t>山西省水利建筑工程局福建工程处</t>
  </si>
  <si>
    <t>山西省水利建筑工程局集团有限公司福建分公司</t>
  </si>
  <si>
    <t>山西省水利建筑工程局集团有限公司福州分公司</t>
  </si>
  <si>
    <t>陕西艾邦物业管理有限公司福州分公司</t>
  </si>
  <si>
    <t>陕西艾邦物业管理有限公司福州台江分公司</t>
  </si>
  <si>
    <t>陕西艾邦物业管理有限公司永泰分公司</t>
  </si>
  <si>
    <t>陕西百华盛建设工程有限公司福建福州分公司</t>
  </si>
  <si>
    <t>陕西百华盛建设工程有限公司福清分公司</t>
  </si>
  <si>
    <t>陕西百华盛建设工程有限公司福州台江区分公司</t>
  </si>
  <si>
    <t>善悉（上海）商务咨询有限公司福州第一分公司</t>
  </si>
  <si>
    <t>善悉（上海）商务咨询有限公司福州分公司</t>
  </si>
  <si>
    <t>善悉（上海）商务咨询有限公司福州台江区分公司</t>
  </si>
  <si>
    <t>上海拉谷谷时装有限公司福州市仓山区分公司</t>
  </si>
  <si>
    <t>上海拉谷谷时装有限公司福州市连江县贵安分公司</t>
  </si>
  <si>
    <t>上海拉谷谷时装有限公司福州市长乐区分公司</t>
  </si>
  <si>
    <t>上海浦东发展银行股份有限公司福建自贸试验区福州片区分行</t>
  </si>
  <si>
    <t>上海浦东发展银行股份有限公司福清青龙花园社区支行</t>
  </si>
  <si>
    <t>上海浦东发展银行股份有限公司福州保利天悦花园社区支行</t>
  </si>
  <si>
    <t>上海浦东发展银行股份有限公司福州稻田小镇社区支行</t>
  </si>
  <si>
    <t>上海浦东发展银行股份有限公司福州东街支行</t>
  </si>
  <si>
    <t>上海浦东发展银行股份有限公司福州福清绿洲广场支行</t>
  </si>
  <si>
    <t>上海浦东发展银行股份有限公司福州福清融湾支行</t>
  </si>
  <si>
    <t>上海浦东发展银行股份有限公司福州福清支行</t>
  </si>
  <si>
    <t>上海浦东发展银行股份有限公司福州鼓楼支行</t>
  </si>
  <si>
    <t>上海浦东发展银行股份有限公司福州红鼎天下社区支行</t>
  </si>
  <si>
    <t>上海浦东发展银行股份有限公司福州湖东支行</t>
  </si>
  <si>
    <t>上海浦东发展银行股份有限公司福州金山支行</t>
  </si>
  <si>
    <t>上海浦东发展银行股份有限公司福州晋安支行</t>
  </si>
  <si>
    <t>上海浦东发展银行股份有限公司福州兰庭新天地社区支行</t>
  </si>
  <si>
    <t>上海浦东发展银行股份有限公司福州连江支行</t>
  </si>
  <si>
    <t>上海浦东发展银行股份有限公司福州梅海园支行</t>
  </si>
  <si>
    <t>上海浦东发展银行股份有限公司福州融侨锦江支行</t>
  </si>
  <si>
    <t>上海浦东发展银行股份有限公司福州世纪东方社区支行</t>
  </si>
  <si>
    <t>上海浦东发展银行股份有限公司福州天福支行</t>
  </si>
  <si>
    <t>上海浦东发展银行股份有限公司福州文心园社区支行</t>
  </si>
  <si>
    <t>上海浦东发展银行股份有限公司福州长乐金色海岸社区支行</t>
  </si>
  <si>
    <t>上海浦东发展银行股份有限公司长乐八角亭小微支行</t>
  </si>
  <si>
    <t>上海谦儒商贸有限公司福州市仓山区分公司</t>
  </si>
  <si>
    <t>上海谦儒商贸有限公司福州市晋安区分公司</t>
  </si>
  <si>
    <t>上海谦儒商贸有限公司福州市长乐区分公司</t>
  </si>
  <si>
    <t>上海适达餐饮管理有限公司福州鳌江路店</t>
  </si>
  <si>
    <t>上海适达餐饮管理有限公司福州福马路店</t>
  </si>
  <si>
    <t>上海适达餐饮管理有限公司福州工业路店</t>
  </si>
  <si>
    <t>上海适达餐饮管理有限公司福州五四路店</t>
  </si>
  <si>
    <t>上海永升物业管理有限公司福清分公司</t>
  </si>
  <si>
    <t>上海永升物业管理有限公司福州分公司</t>
  </si>
  <si>
    <t>上海永升物业管理有限公司罗源分公司</t>
  </si>
  <si>
    <t>上海寓都文化发展有限公司福清分公司</t>
  </si>
  <si>
    <t>上海寓都文化发展有限公司福州仓山万达分公司</t>
  </si>
  <si>
    <t>上海寓都文化发展有限公司福州高新区分公司</t>
  </si>
  <si>
    <t>上海圆顺信息技术有限公司福州仓山区分公司</t>
  </si>
  <si>
    <t>上海圆顺信息技术有限公司福州高新区分公司</t>
  </si>
  <si>
    <t>上海圆顺信息技术有限公司福州台江区分公司</t>
  </si>
  <si>
    <t>申能财产保险股份有限公司福建省分公司</t>
  </si>
  <si>
    <t>申能财产保险股份有限公司福州中心支公司</t>
  </si>
  <si>
    <t>申能财产保险股份有限公司福州中心支公司仓山营销服务部</t>
  </si>
  <si>
    <t>申能财产保险股份有限公司福州中心支公司福清营销服务部</t>
  </si>
  <si>
    <t>申能财产保险股份有限公司福州中心支公司长乐营销服务部</t>
  </si>
  <si>
    <t>申万宏源证券有限公司福建分公司</t>
  </si>
  <si>
    <t>申万宏源证券有限公司福州古田路证券营业部</t>
  </si>
  <si>
    <t>申万宏源证券有限公司福州鼓屏路证券营业部</t>
  </si>
  <si>
    <t>深圳彼爱钻石有限公司福州分公司</t>
  </si>
  <si>
    <t>深圳彼爱钻石有限公司福州金融街分公司</t>
  </si>
  <si>
    <t>深圳彼爱钻石有限公司福州晋安分公司</t>
  </si>
  <si>
    <t>深圳彼爱钻石有限公司福州台江万象城分公司</t>
  </si>
  <si>
    <t>深圳乐刻网络技术有限公司福州仓山区浦上大道分公司</t>
  </si>
  <si>
    <t>深圳乐刻网络技术有限公司福州鼓楼鼓东路分公司</t>
  </si>
  <si>
    <t>深圳乐刻网络技术有限公司福州横屿路分公司</t>
  </si>
  <si>
    <t>深圳乐刻网络技术有限公司福州晋安区王庄分公司</t>
  </si>
  <si>
    <t>深圳乐刻网络技术有限公司福州晋安区秀峰路分公司</t>
  </si>
  <si>
    <t>深圳乐刻网络技术有限公司福州台江区台江路分公司</t>
  </si>
  <si>
    <t>深圳群伦项目管理有限公司福清分公司</t>
  </si>
  <si>
    <t>深圳群伦项目管理有限公司福州分公司</t>
  </si>
  <si>
    <t>深圳群伦项目管理有限公司闽清分公司</t>
  </si>
  <si>
    <t>深圳群伦项目管理有限公司永泰分公司</t>
  </si>
  <si>
    <t>深圳市城建物业管理有限公司福建第二分公司</t>
  </si>
  <si>
    <t>深圳市城建物业管理有限公司福建第三分公司</t>
  </si>
  <si>
    <t>深圳市城建物业管理有限公司福建第四分公司</t>
  </si>
  <si>
    <t>深圳市城建物业管理有限公司福建第五分公司</t>
  </si>
  <si>
    <t>深圳市城建物业管理有限公司福建第一分公司</t>
  </si>
  <si>
    <t>深圳市聚欣生物科技有限公司闽侯城清分公司</t>
  </si>
  <si>
    <t>深圳市聚欣生物科技有限公司闽侯分公司</t>
  </si>
  <si>
    <t>深圳市聚欣生物科技有限公司闽侯福林分公司</t>
  </si>
  <si>
    <t>深圳市聚欣生物科技有限公司闽侯甘蔗世茂分公司</t>
  </si>
  <si>
    <t>深圳市聚欣生物科技有限公司闽侯上街福晟分公司</t>
  </si>
  <si>
    <t>深圳市聚欣生物科技有限公司闽侯上街中美分公司</t>
  </si>
  <si>
    <t>深圳市万科物业服务有限公司福州分公司</t>
  </si>
  <si>
    <t>深圳市万科物业服务有限公司福州鼓楼分公司</t>
  </si>
  <si>
    <t>深圳市万科物业服务有限公司闽侯县南通镇奥特莱斯分公司</t>
  </si>
  <si>
    <t>深圳市万物研选科技服务有限公司福州仓山分公司</t>
  </si>
  <si>
    <t>深圳市万物研选科技服务有限公司福州分公司</t>
  </si>
  <si>
    <t>深圳市万物研选科技服务有限公司福州市晋安区分公司</t>
  </si>
  <si>
    <t>深圳市万象美物业管理有限公司福清分公司</t>
  </si>
  <si>
    <t>深圳市万象美物业管理有限公司福州分公司</t>
  </si>
  <si>
    <t>深圳市万象美物业管理有限公司台江分公司</t>
  </si>
  <si>
    <t>深圳市指朴生物科技有限公司福州仓山区分店</t>
  </si>
  <si>
    <t>深圳市指朴生物科技有限公司福州分公司</t>
  </si>
  <si>
    <t>深圳市指朴生物科技有限公司福州世欧王庄分公司</t>
  </si>
  <si>
    <t>深圳市指朴生物科技有限公司福州台江元洪城分店</t>
  </si>
  <si>
    <t>深圳甜维你商贸有限公司福州鼓楼分公司</t>
  </si>
  <si>
    <t>深圳甜维你商贸有限公司福州晋安区第二分公司</t>
  </si>
  <si>
    <t>深圳甜维你商贸有限公司福州晋安区第一分公司</t>
  </si>
  <si>
    <t>深圳甜维你商贸有限公司福州台江分公司</t>
  </si>
  <si>
    <t>沈阳啄木鸟电器维修服务有限公司福清分公司</t>
  </si>
  <si>
    <t>沈阳啄木鸟电器维修服务有限公司福州市鼓楼区第二分公司</t>
  </si>
  <si>
    <t>沈阳啄木鸟电器维修服务有限公司福州市鼓楼区分公司</t>
  </si>
  <si>
    <t>沈阳啄木鸟电器维修服务有限公司福州市台江区鳌港路分公司</t>
  </si>
  <si>
    <t>沈阳啄木鸟电器维修服务有限公司闽侯分公司</t>
  </si>
  <si>
    <t>晟洲信息科技有限公司福清分公司</t>
  </si>
  <si>
    <t>晟洲信息科技有限公司福州分公司</t>
  </si>
  <si>
    <t>晟洲信息科技有限公司连江分公司</t>
  </si>
  <si>
    <t>晟洲信息科技有限公司罗源分公司</t>
  </si>
  <si>
    <t>晟洲信息科技有限公司闽侯分公司</t>
  </si>
  <si>
    <t>晟洲信息科技有限公司长乐区分公司</t>
  </si>
  <si>
    <t>盛辉物流集团有限公司福州仓山分公司</t>
  </si>
  <si>
    <t>盛辉物流集团有限公司福州仓山橘园洲分公司</t>
  </si>
  <si>
    <t>盛辉物流集团有限公司福州茶会分公司</t>
  </si>
  <si>
    <t>盛辉物流集团有限公司福州城门分公司</t>
  </si>
  <si>
    <t>盛辉物流集团有限公司福州鼓山分公司</t>
  </si>
  <si>
    <t>盛辉物流集团有限公司福州金山分公司</t>
  </si>
  <si>
    <t>盛辉物流集团有限公司福州汽车修理分公司</t>
  </si>
  <si>
    <t>盛辉物流集团有限公司福州市盖山分公司</t>
  </si>
  <si>
    <t>盛辉物流集团有限公司福州市台江分公司</t>
  </si>
  <si>
    <t>盛辉物流集团有限公司福州新店分公司</t>
  </si>
  <si>
    <t>盛辉物流集团有限公司福州岳峰分公司</t>
  </si>
  <si>
    <t>盛辉物流集团有限公司罗源分公司</t>
  </si>
  <si>
    <t>盛辉物流集团有限公司闽侯分公司</t>
  </si>
  <si>
    <t>盛辉物流集团有限公司闽侯江口货运代理分公司</t>
  </si>
  <si>
    <t>盛辉物流集团有限公司闽侯上街分公司</t>
  </si>
  <si>
    <t>盛辉物流集团有限公司闽清分公司</t>
  </si>
  <si>
    <t>盛辉物流集团有限公司永泰分公司</t>
  </si>
  <si>
    <t>盛辉物流集团有限公司长乐分公司</t>
  </si>
  <si>
    <t>盛辉物流集团有限公司长乐垅下分公司</t>
  </si>
  <si>
    <t>盛辉物流集团有限公司长乐漳港分公司</t>
  </si>
  <si>
    <t>盛益工程项目管理有限公司福清市分公司</t>
  </si>
  <si>
    <t>盛益工程项目管理有限公司福州分公司</t>
  </si>
  <si>
    <t>盛益工程项目管理有限公司福州市长乐区分公司</t>
  </si>
  <si>
    <t>盛益工程项目管理有限公司永泰分公司</t>
  </si>
  <si>
    <t>世纪金源物业服务集团有限公司仓山分公司</t>
  </si>
  <si>
    <t>世纪金源物业服务集团有限公司福州分公司</t>
  </si>
  <si>
    <t>世纪金源物业服务集团有限公司福州高新区分公司</t>
  </si>
  <si>
    <t>世纪金源物业服务集团有限公司连江分公司</t>
  </si>
  <si>
    <t>世纪金源物业服务集团有限公司罗源分公司</t>
  </si>
  <si>
    <t>邰安（福建）采购代理有限公司福州分公司</t>
  </si>
  <si>
    <t>邰安（福建）采购代理有限公司福州晋安分公司</t>
  </si>
  <si>
    <t>邰安（福建）采购代理有限公司福州台江区分公司</t>
  </si>
  <si>
    <t>太平财产保险有限公司福清支公司</t>
  </si>
  <si>
    <t>太平财产保险有限公司福州中心支公司</t>
  </si>
  <si>
    <t>太平财产保险有限公司长乐支公司</t>
  </si>
  <si>
    <t>天安财产保险股份有限公司福建省分公司</t>
  </si>
  <si>
    <t>天安财产保险股份有限公司福州中心支公司</t>
  </si>
  <si>
    <t>天安财产保险股份有限公司福州中心支公司仓山营销服务部</t>
  </si>
  <si>
    <t>天安财产保险股份有限公司福州中心支公司福清营销服务部</t>
  </si>
  <si>
    <t>天安财产保险股份有限公司福州中心支公司长乐营销服务部</t>
  </si>
  <si>
    <t>天下行租车有限公司福清分公司</t>
  </si>
  <si>
    <t>天下行租车有限公司福州分公司</t>
  </si>
  <si>
    <t>天下行租车有限公司福州金山分公司</t>
  </si>
  <si>
    <t>天下行租车有限公司福州晋安区分公司</t>
  </si>
  <si>
    <t>天下行租车有限公司连江分公司</t>
  </si>
  <si>
    <t>天下行租车有限公司长乐分公司</t>
  </si>
  <si>
    <t>天哲项目管理有限公司福清分公司</t>
  </si>
  <si>
    <t>天哲项目管理有限公司福州市长乐区分公司</t>
  </si>
  <si>
    <t>天哲项目管理有限公司永泰分公司</t>
  </si>
  <si>
    <t>通用磨坊贸易(上海)有限公司福州仓山店</t>
  </si>
  <si>
    <t>通用磨坊贸易(上海)有限公司福州东方店</t>
  </si>
  <si>
    <t>通用磨坊贸易（上海）有限公司福州三坊七巷店</t>
  </si>
  <si>
    <t>同心县荣振养殖合作社福州市鼓楼区肃威路分社</t>
  </si>
  <si>
    <t>同心县荣振养殖专业合作社福州市仓山区建新镇百花洲路分社</t>
  </si>
  <si>
    <t>同心县荣振养殖专业合作社福州市仓山区上渡路分社</t>
  </si>
  <si>
    <t>同心县荣振养殖专业合作社福州市仓山西营里分社</t>
  </si>
  <si>
    <t>同心县荣振养殖专业合作社福州市鼓楼区分社</t>
  </si>
  <si>
    <t>同心县荣振养殖专业合作社福州市晋安区茶园街道华林路分社</t>
  </si>
  <si>
    <t>同心县荣振养殖专业合作社福州市晋安区福峰路分社</t>
  </si>
  <si>
    <t>同心县荣振养殖专业合作社福州市晋安区福新东路分社</t>
  </si>
  <si>
    <t>同心县荣振养殖专业合作社福州市晋安区西园路分社</t>
  </si>
  <si>
    <t>同心县荣振养殖专业合作社福州市台江区鳌江路分社</t>
  </si>
  <si>
    <t>同心县荣振养殖专业合作社福州市台江区洋中路分社</t>
  </si>
  <si>
    <t>同心县荣振养殖专业合作社闽侯县荆溪分社</t>
  </si>
  <si>
    <t>万锦建设集团有限公司福清分公司</t>
  </si>
  <si>
    <t>万锦建设集团有限公司福州分公司</t>
  </si>
  <si>
    <t>万锦建设集团有限公司连江分公司</t>
  </si>
  <si>
    <t>万锦建设集团有限公司罗源分公司</t>
  </si>
  <si>
    <t>沃尔玛(福建)商业零售有限公司福州连江分店</t>
  </si>
  <si>
    <t>沃尔玛（福建）商业零售有限公司福州浦上大道分店</t>
  </si>
  <si>
    <t>沃尔玛（福建）商业零售有限公司福州秀峰路分店</t>
  </si>
  <si>
    <t>沃尔玛(福建)商业零售有限公司长乐广场路分店</t>
  </si>
  <si>
    <t>西藏绿茶餐饮管理有限公司福州仓山分公司</t>
  </si>
  <si>
    <t>西藏绿茶餐饮管理有限公司福州分公司</t>
  </si>
  <si>
    <t>西藏绿茶餐饮管理有限公司福州台江分公司</t>
  </si>
  <si>
    <t>小米之家商业有限公司福州第二分公司</t>
  </si>
  <si>
    <t>小米之家商业有限公司福州第三分公司</t>
  </si>
  <si>
    <t>小米之家商业有限公司福州第四分公司</t>
  </si>
  <si>
    <t>小米之家商业有限公司福州第五分公司</t>
  </si>
  <si>
    <t>小米之家商业有限公司福州第一分公司</t>
  </si>
  <si>
    <t>携程（福建）国际旅行社有限公司仓山区金山大润发营业部</t>
  </si>
  <si>
    <t>携程（福建）国际旅行社有限公司福清龙田营业部</t>
  </si>
  <si>
    <t>携程(福建)国际旅行社有限公司福清融侨悦府营业部</t>
  </si>
  <si>
    <t>携程（福建）国际旅行社有限公司福清音西融侨营业部</t>
  </si>
  <si>
    <t>携程(福建)国际旅行社有限公司福州仓山区江南水都美域营业部</t>
  </si>
  <si>
    <t>携程（福建）国际旅行社有限公司福州仓山区金康路营业部</t>
  </si>
  <si>
    <t>携程(福建)国际旅行社有限公司福州高新区高新大道营业部</t>
  </si>
  <si>
    <t>携程(福建)国际旅行社有限公司福州鼓楼区六一中路营业部</t>
  </si>
  <si>
    <t>携程(福建)国际旅行社有限公司福州鼓楼区温泉公园路营业部</t>
  </si>
  <si>
    <t>携程(福建)国际旅行社有限公司福州鼓楼区西洪路营业部</t>
  </si>
  <si>
    <t>携程(福建)国际旅行社有限公司福州晋安区东浦路南广场第二营业部</t>
  </si>
  <si>
    <t>携程(福建)国际旅行社有限公司福州晋安区东浦路南广场营业部</t>
  </si>
  <si>
    <t>携程(福建)国际旅行社有限公司福州市仓山区滨江丽景营业部</t>
  </si>
  <si>
    <t>携程（福建）国际旅行社有限公司福州市仓山区仓山步行街营业部</t>
  </si>
  <si>
    <t>携程（福建）国际旅行社有限公司福州市仓山区江南水都营业部</t>
  </si>
  <si>
    <t>携程(福建)国际旅行社有限公司福州市仓山区金洲南路营业部</t>
  </si>
  <si>
    <t>携程(福建)国际旅行社有限公司福州市仓山区石边路营业部</t>
  </si>
  <si>
    <t>携程(福建)国际旅行社有限公司福州市鼓楼区津泰路第二营业部</t>
  </si>
  <si>
    <t>携程(福建)国际旅行社有限公司福州市鼓楼区梅峰路营业部</t>
  </si>
  <si>
    <t>携程(福建)国际旅行社有限公司福州市鼓楼区杨南街营业部</t>
  </si>
  <si>
    <t>携程(福建)国际旅行社有限公司福州市晋安区华林路营业部</t>
  </si>
  <si>
    <t>携程(福建)国际旅行社有限公司福州市马尾区江滨东大道营业部</t>
  </si>
  <si>
    <t>携程(福建)国际旅行社有限公司福州市台江区祥坂街营业部</t>
  </si>
  <si>
    <t>携程(福建)国际旅行社有限公司福州市台江区中平路营业部</t>
  </si>
  <si>
    <t>携程(福建)国际旅行社有限公司福州市长乐区会堂路营业部</t>
  </si>
  <si>
    <t>携程(福建)国际旅行社有限公司福州市长乐区万星广场营业部</t>
  </si>
  <si>
    <t>携程(福建)国际旅行社有限公司福州台江区高桥路营业部</t>
  </si>
  <si>
    <t>携程(福建)国际旅行社有限公司福州长乐营业部</t>
  </si>
  <si>
    <t>携程(福建)国际旅行社有限公司鼓楼区湖东路营业部</t>
  </si>
  <si>
    <t>携程(福建)国际旅行社有限公司鼓楼区通湖路营业部</t>
  </si>
  <si>
    <t>携程（福建）国际旅行社有限公司罗源营业部</t>
  </si>
  <si>
    <t>携程（福建）国际旅行社有限公司闽侯县青口营业部</t>
  </si>
  <si>
    <t>携程(福建)国际旅行社有限公司闽侯县上街营业部</t>
  </si>
  <si>
    <t>新大正物业集团股份有限公司福州第二分公司</t>
  </si>
  <si>
    <t>新大正物业集团股份有限公司福州第三分公司</t>
  </si>
  <si>
    <t>新大正物业集团股份有限公司福州分公司</t>
  </si>
  <si>
    <t>新大正物业集团股份有限公司福州鼓楼分公司</t>
  </si>
  <si>
    <t>新大正物业集团股份有限公司福州长乐分公司</t>
  </si>
  <si>
    <t>新华人寿保险股份有限公司福建分公司福清营销服务部</t>
  </si>
  <si>
    <t>新华人寿保险股份有限公司福建分公司鼓楼支公司</t>
  </si>
  <si>
    <t>新华人寿保险股份有限公司福建分公司连江支公司</t>
  </si>
  <si>
    <t>新华人寿保险股份有限公司福建分公司马尾营销服务部</t>
  </si>
  <si>
    <t>新华人寿保险股份有限公司福建分公司闽侯营销服务部</t>
  </si>
  <si>
    <t>新华人寿保险股份有限公司福建分公司台江营销服务部</t>
  </si>
  <si>
    <t>新华人寿保险股份有限公司福建分公司长乐支公司</t>
  </si>
  <si>
    <t>新华人寿保险股份有限公司福州中心支公司</t>
  </si>
  <si>
    <t>新华人寿保险股份有限公司福州中心支公司闽清支公司</t>
  </si>
  <si>
    <t>新华人寿保险股份有限公司福州中心支公司永泰支公司</t>
  </si>
  <si>
    <t>星创视界（福州）眼镜有限公司福清第三分店</t>
  </si>
  <si>
    <t>星创视界（福州）眼镜有限公司福清第四分店</t>
  </si>
  <si>
    <t>星创视界（福州）眼镜有限公司福清第五分店</t>
  </si>
  <si>
    <t>星创视界（福州）眼镜有限公司连江第二分店</t>
  </si>
  <si>
    <t>星创视界（福州）眼镜有限公司连江三分店</t>
  </si>
  <si>
    <t>星创视界（福州）眼镜有限公司连江一分店</t>
  </si>
  <si>
    <t>星创视界（福州）眼镜有限公司长乐区一分店</t>
  </si>
  <si>
    <t>兴业银行股份有限公司福建自贸试验区福州片区分行</t>
  </si>
  <si>
    <t>兴业银行股份有限公司福州北尚支行</t>
  </si>
  <si>
    <t>兴业银行股份有限公司福州彼岸城社区支行</t>
  </si>
  <si>
    <t>兴业银行股份有限公司福州滨海支行</t>
  </si>
  <si>
    <t>兴业银行股份有限公司福州滨江假日社区支行</t>
  </si>
  <si>
    <t>兴业银行股份有限公司福州仓山支行</t>
  </si>
  <si>
    <t>兴业银行股份有限公司福州城北支行</t>
  </si>
  <si>
    <t>兴业银行股份有限公司福州大名城支行</t>
  </si>
  <si>
    <t>兴业银行股份有限公司福州大儒世家社区支行</t>
  </si>
  <si>
    <t>兴业银行股份有限公司福州东街支行</t>
  </si>
  <si>
    <t>兴业银行股份有限公司福州高桥社区支行</t>
  </si>
  <si>
    <t>兴业银行股份有限公司福州工业路支行</t>
  </si>
  <si>
    <t>兴业银行股份有限公司福州鼓楼支行</t>
  </si>
  <si>
    <t>兴业银行股份有限公司福州海润花园社区支行</t>
  </si>
  <si>
    <t>兴业银行股份有限公司福州湖滨新城社区支行</t>
  </si>
  <si>
    <t>兴业银行股份有限公司福州湖东支行</t>
  </si>
  <si>
    <t>兴业银行股份有限公司福州湖前支行</t>
  </si>
  <si>
    <t>兴业银行股份有限公司福州花乡明珠社区支行</t>
  </si>
  <si>
    <t>兴业银行股份有限公司福州环球支行</t>
  </si>
  <si>
    <t>兴业银行股份有限公司福州汇创名居社区支行</t>
  </si>
  <si>
    <t>兴业银行股份有限公司福州江滨支行</t>
  </si>
  <si>
    <t>兴业银行股份有限公司福州江南水都社区支行</t>
  </si>
  <si>
    <t>兴业银行股份有限公司福州金汇豪庭社区支行</t>
  </si>
  <si>
    <t>兴业银行股份有限公司福州金山支行</t>
  </si>
  <si>
    <t>兴业银行股份有限公司福州晋安支行</t>
  </si>
  <si>
    <t>兴业银行股份有限公司福州井源居社区支行</t>
  </si>
  <si>
    <t>兴业银行股份有限公司福州连江支行</t>
  </si>
  <si>
    <t>兴业银行股份有限公司福州联邦广场社区支行</t>
  </si>
  <si>
    <t>兴业银行股份有限公司福州闽发西湖社区支行</t>
  </si>
  <si>
    <t>兴业银行股份有限公司福州闽侯支行</t>
  </si>
  <si>
    <t>兴业银行股份有限公司福州闽清支行</t>
  </si>
  <si>
    <t>兴业银行股份有限公司福州名城花园社区支行</t>
  </si>
  <si>
    <t>兴业银行股份有限公司福州屏山支行</t>
  </si>
  <si>
    <t>兴业银行股份有限公司福州融侨锦江社区支行</t>
  </si>
  <si>
    <t>兴业银行股份有限公司福州融信城社区支行</t>
  </si>
  <si>
    <t>兴业银行股份有限公司福州三盛国际社区支行</t>
  </si>
  <si>
    <t>兴业银行股份有限公司福州山北路社区支行</t>
  </si>
  <si>
    <t>兴业银行股份有限公司福州双子星社区支行</t>
  </si>
  <si>
    <t>兴业银行股份有限公司福州水印天长社区支行</t>
  </si>
  <si>
    <t>兴业银行股份有限公司福州台江支行</t>
  </si>
  <si>
    <t>兴业银行股份有限公司福州亭江社区支行</t>
  </si>
  <si>
    <t>兴业银行股份有限公司福州王庄绎园社区支行</t>
  </si>
  <si>
    <t>兴业银行股份有限公司福州温泉支行</t>
  </si>
  <si>
    <t>兴业银行股份有限公司福州五一支行</t>
  </si>
  <si>
    <t>兴业银行股份有限公司福州西湖支行</t>
  </si>
  <si>
    <t>兴业银行股份有限公司福州西门支行</t>
  </si>
  <si>
    <t>兴业银行股份有限公司福州西洋社区支行</t>
  </si>
  <si>
    <t>兴业银行股份有限公司福州杨桥支行</t>
  </si>
  <si>
    <t>兴业银行股份有限公司福州永泰支行</t>
  </si>
  <si>
    <t>兴业银行股份有限公司福州元洪支行</t>
  </si>
  <si>
    <t>兴业银行股份有限公司福州元一花园社区支行</t>
  </si>
  <si>
    <t>兴业银行股份有限公司福州总行大厦营业部</t>
  </si>
  <si>
    <t>兴业银行股份有限公司闽侯博仕后社区支行</t>
  </si>
  <si>
    <t>兴业银行股份有限公司长乐金峰社区支行</t>
  </si>
  <si>
    <t>兴业银行股份有限公司长乐金峰支行</t>
  </si>
  <si>
    <t>兴业银行股份有限公司长乐支行</t>
  </si>
  <si>
    <t>兴业证券股份有限公司福清清昌大道证券营业部</t>
  </si>
  <si>
    <t>兴业证券股份有限公司福州鳌峰路证券营业部</t>
  </si>
  <si>
    <t>兴业证券股份有限公司福州朝阳路证券营业部</t>
  </si>
  <si>
    <t>兴业证券股份有限公司福州分公司</t>
  </si>
  <si>
    <t>兴业证券股份有限公司福州福飞北路证券营业部</t>
  </si>
  <si>
    <t>兴业证券股份有限公司福州高新区科技东路证券营业部</t>
  </si>
  <si>
    <t>兴业证券股份有限公司福州横屿路东泰禾证券营业部</t>
  </si>
  <si>
    <t>兴业证券股份有限公司福州湖东路证券营业部</t>
  </si>
  <si>
    <t>兴业证券股份有限公司福州浦上大道证券营业部</t>
  </si>
  <si>
    <t>兴业证券股份有限公司福州通湖路证券营业部</t>
  </si>
  <si>
    <t>兴业证券股份有限公司福州乌山西路证券营业部</t>
  </si>
  <si>
    <t>兴业证券股份有限公司福州新权路香格里拉证券营业部</t>
  </si>
  <si>
    <t>兴业证券股份有限公司福州长乐中路证券营业部</t>
  </si>
  <si>
    <t>兴业证券股份有限公司连江文山北路证券营业部</t>
  </si>
  <si>
    <t>兴业证券股份有限公司罗源司前街证券营业部</t>
  </si>
  <si>
    <t>兴业证券股份有限公司长乐西洋中路证券营业部</t>
  </si>
  <si>
    <t>燕城建设集团有限公司福清分公司</t>
  </si>
  <si>
    <t>燕城建设集团有限公司福清龙江分公司</t>
  </si>
  <si>
    <t>燕城建设集团有限公司福州市马尾分公司</t>
  </si>
  <si>
    <t>阳光智博物业服务有限公司福州鼓楼分公司</t>
  </si>
  <si>
    <t>阳光智博物业服务有限公司福州闽侯青口分公司</t>
  </si>
  <si>
    <t>阳光智博物业服务有限公司福州市长乐区分公司</t>
  </si>
  <si>
    <t>阳光智博物业服务有限公司闽侯分公司</t>
  </si>
  <si>
    <t>壹伍柒叁（福建）酒类销售有限公司福州仓山分公司</t>
  </si>
  <si>
    <t>壹伍柒叁（福建）酒类销售有限公司福州鼓楼分公司</t>
  </si>
  <si>
    <t>壹伍柒叁（福建）酒类销售有限公司福州晋安分公司</t>
  </si>
  <si>
    <t>壹伍柒叁（福建）酒类销售有限公司福州市台江区瀛江路分公司</t>
  </si>
  <si>
    <t>壹伍柒叁（福建）酒类销售有限公司福州台江分公司</t>
  </si>
  <si>
    <t>易联讯达（福建）科技有限公司福清高山分公司</t>
  </si>
  <si>
    <t>易联讯达（福建）科技有限公司福州八一七北路分公司</t>
  </si>
  <si>
    <t>易联讯达（福建）科技有限公司福州晋安分公司</t>
  </si>
  <si>
    <t>易联讯达（福建）科技有限公司福州浦上分公司</t>
  </si>
  <si>
    <t>易联讯达（福建）科技有限公司福州首山路分公司</t>
  </si>
  <si>
    <t>易联讯达（福建）科技有限公司闽侯南通分公司</t>
  </si>
  <si>
    <t>英大泰和财产保险股份有限公司福建分公司</t>
  </si>
  <si>
    <t>英大泰和财产保险股份有限公司福清支公司</t>
  </si>
  <si>
    <t>英大泰和财产保险股份有限公司福州中心支公司</t>
  </si>
  <si>
    <t>英大泰和人寿保险股份有限公司福建分公司鼓楼营销服务部</t>
  </si>
  <si>
    <t>盈创筑业工程科技有限公司福建分公司</t>
  </si>
  <si>
    <t>盈创筑业工程科技有限公司福州分公司</t>
  </si>
  <si>
    <t>盈创筑业工程科技有限公司永泰分公司</t>
  </si>
  <si>
    <t>盈科美辰国际旅行社有限公司福清市营业部</t>
  </si>
  <si>
    <t>盈科美辰国际旅行社有限公司福州分公司</t>
  </si>
  <si>
    <t>盈科美辰国际旅行社有限公司福州市仓山区利嘉营业部</t>
  </si>
  <si>
    <t>盈科美辰国际旅行社有限公司福州市晋安区营业部</t>
  </si>
  <si>
    <t>盈科美辰国际旅行社有限公司福州市连江县贵安营业部</t>
  </si>
  <si>
    <t>盈科美辰国际旅行社有限公司罗源营业部</t>
  </si>
  <si>
    <t>盈科美辰国际旅行社有限公司马尾区琅岐营业部</t>
  </si>
  <si>
    <t>盈科美辰国际旅行社有限公司闽清坂东镇营业部</t>
  </si>
  <si>
    <t>盈科美辰国际旅行社有限公司闽清梅城镇营业部</t>
  </si>
  <si>
    <t>盈科美辰国际旅行社有限公司永泰营业部</t>
  </si>
  <si>
    <t>永富建工集团有限公司福清分公司</t>
  </si>
  <si>
    <t>永富建工集团有限公司福清龙江分公司</t>
  </si>
  <si>
    <t>永富建工集团有限公司福清市元洪分公司</t>
  </si>
  <si>
    <t>永富建工集团有限公司福州仓山分公司</t>
  </si>
  <si>
    <t>永富建工集团有限公司福州分公司</t>
  </si>
  <si>
    <t>永富建工集团有限公司福州高新区分公司</t>
  </si>
  <si>
    <t>永富建工集团有限公司福州设计分公司</t>
  </si>
  <si>
    <t>永富建工集团有限公司福州市长乐区分公司</t>
  </si>
  <si>
    <t>永富建工集团有限公司连江分公司</t>
  </si>
  <si>
    <t>永辉彩食鲜供应链管理有限公司福州交通路分店</t>
  </si>
  <si>
    <t>永辉彩食鲜供应链管理有限公司福州乌山路分店</t>
  </si>
  <si>
    <t>永辉彩食鲜供应链管理有限公司福州长乐分公司</t>
  </si>
  <si>
    <t>永辉彩食鲜供应链管理有限公司连江坑园店</t>
  </si>
  <si>
    <t>永辉超市股份有限公司福建福清分公司</t>
  </si>
  <si>
    <t>永辉超市股份有限公司福建福清龙田兰天商贸城超市</t>
  </si>
  <si>
    <t>永辉超市股份有限公司福建福清中环路超市</t>
  </si>
  <si>
    <t>永辉超市股份有限公司福建福州碧水芳洲超市</t>
  </si>
  <si>
    <t>永辉超市股份有限公司福建福州东方名城超市</t>
  </si>
  <si>
    <t>永辉超市股份有限公司福建福州鹤林新城超市</t>
  </si>
  <si>
    <t>永辉超市股份有限公司福建福州红星苑超市</t>
  </si>
  <si>
    <t>永辉超市股份有限公司福建福州江南水都超市</t>
  </si>
  <si>
    <t>永辉超市股份有限公司福建福州金祥超市</t>
  </si>
  <si>
    <t>永辉超市股份有限公司福建福州琅岐分公司</t>
  </si>
  <si>
    <t>永辉超市股份有限公司福建福州马尾分公司</t>
  </si>
  <si>
    <t>永辉超市股份有限公司福建福州浦新超市</t>
  </si>
  <si>
    <t>永辉超市股份有限公司福建福州前屿超市</t>
  </si>
  <si>
    <t>永辉超市股份有限公司福建福州群众超市</t>
  </si>
  <si>
    <t>永辉超市股份有限公司福建福州台江分公司</t>
  </si>
  <si>
    <t>永辉超市股份有限公司福建连江贵安新天地超市</t>
  </si>
  <si>
    <t>永辉超市股份有限公司福建闽侯白沙超市</t>
  </si>
  <si>
    <t>永辉超市股份有限公司福建闽侯大学城超市</t>
  </si>
  <si>
    <t>永辉超市股份有限公司福建闽侯分公司</t>
  </si>
  <si>
    <t>永辉超市股份有限公司福建闽清坂东超市</t>
  </si>
  <si>
    <t>永辉超市股份有限公司福清万达店</t>
  </si>
  <si>
    <t>永辉超市股份有限公司福州市长乐区分公司</t>
  </si>
  <si>
    <t>永辉超市股份有限公司福州市长乐区郑和店</t>
  </si>
  <si>
    <t>永辉超市股份有限公司连江分公司</t>
  </si>
  <si>
    <t>永辉超市股份有限公司罗源金源滨海新城店</t>
  </si>
  <si>
    <t>永明项目管理有限公司福建分公司</t>
  </si>
  <si>
    <t>永明项目管理有限公司福建越闽分公司</t>
  </si>
  <si>
    <t>永明项目管理有限公司福州保税区分公司</t>
  </si>
  <si>
    <t>永明项目管理有限公司福州第二分公司</t>
  </si>
  <si>
    <t>永明项目管理有限公司福州第一分公司</t>
  </si>
  <si>
    <t>永明项目管理有限公司福州分公司</t>
  </si>
  <si>
    <t>永泰县龙华仓储服务有限公司赤锡分公司</t>
  </si>
  <si>
    <t>永泰县龙华仓储服务有限公司东门分公司</t>
  </si>
  <si>
    <t>永泰县龙华仓储服务有限公司格林兰景分公司</t>
  </si>
  <si>
    <t>永泰县龙华仓储服务有限公司盘谷乡分公司</t>
  </si>
  <si>
    <t>永泰县龙华仓储服务有限公司桥头分公司</t>
  </si>
  <si>
    <t>永泰县龙华仓储服务有限公司青云分公司</t>
  </si>
  <si>
    <t>永泰县龙华仓储服务有限公司十八坪分公司</t>
  </si>
  <si>
    <t>永泰县龙华仓储服务有限公司嵩口分公司</t>
  </si>
  <si>
    <t>永泰县龙华仓储服务有限公司长庆分公司</t>
  </si>
  <si>
    <t>永泰县农村信用合作联社白云信用社</t>
  </si>
  <si>
    <t>永泰县农村信用合作联社北门分社</t>
  </si>
  <si>
    <t>永泰县农村信用合作联社城关信用社</t>
  </si>
  <si>
    <t>永泰县农村信用合作联社赤锡信用社</t>
  </si>
  <si>
    <t>永泰县农村信用合作联社大洋信用社</t>
  </si>
  <si>
    <t>永泰县农村信用合作联社丹云分社</t>
  </si>
  <si>
    <t>永泰县农村信用合作联社东门信用社</t>
  </si>
  <si>
    <t>永泰县农村信用合作联社东洋信用社</t>
  </si>
  <si>
    <t>永泰县农村信用合作联社洑口信用社</t>
  </si>
  <si>
    <t>永泰县农村信用合作联社富泉分社</t>
  </si>
  <si>
    <t>永泰县农村信用合作联社盖洋信用社</t>
  </si>
  <si>
    <t>永泰县农村信用合作联社葛岭信用社</t>
  </si>
  <si>
    <t>永泰县农村信用合作联社红星信用社</t>
  </si>
  <si>
    <t>永泰县农村信用合作联社岭路分社</t>
  </si>
  <si>
    <t>永泰县农村信用合作联社龙峰分社</t>
  </si>
  <si>
    <t>永泰县农村信用合作联社盘谷信用社</t>
  </si>
  <si>
    <t>永泰县农村信用合作联社清凉信用社</t>
  </si>
  <si>
    <t>永泰县农村信用合作联社双子星分社</t>
  </si>
  <si>
    <t>永泰县农村信用合作联社嵩口信用社</t>
  </si>
  <si>
    <t>永泰县农村信用合作联社塘前分社</t>
  </si>
  <si>
    <t>永泰县农村信用合作联社同安信用社</t>
  </si>
  <si>
    <t>永泰县农村信用合作联社梧桐信用社</t>
  </si>
  <si>
    <t>永泰县农村信用合作联社霞拔信用社</t>
  </si>
  <si>
    <t>永泰县农村信用合作联社长庆信用社</t>
  </si>
  <si>
    <t>永泰县清凉供销合作社白云生资门市部</t>
  </si>
  <si>
    <t>永泰县清凉供销合作社凤际农资经营部</t>
  </si>
  <si>
    <t>永泰县清凉供销合作社红星淡洋购销处</t>
  </si>
  <si>
    <t>永泰县清凉供销合作社红星生资门市部</t>
  </si>
  <si>
    <t>永泰县清凉供销合作社岭下购销处</t>
  </si>
  <si>
    <t>永泰县清凉供销合作社樟江农资经营部</t>
  </si>
  <si>
    <t>永泰县顺通公路养护有限公司仓山分公司</t>
  </si>
  <si>
    <t>永泰县顺通公路养护有限公司城峰分公司</t>
  </si>
  <si>
    <t>永泰县顺通公路养护有限公司葛岭分公司</t>
  </si>
  <si>
    <t>永泰县物资液化气有限公司城关供应站</t>
  </si>
  <si>
    <t>永泰县物资液化气有限公司葛岭镇东星供应站</t>
  </si>
  <si>
    <t>永泰县物资液化气有限公司葛岭镇九老供应站</t>
  </si>
  <si>
    <t>永泰县物资液化气有限公司葛岭镇旧街供应站</t>
  </si>
  <si>
    <t>永泰县物资液化气有限公司葛岭镇新街供应站</t>
  </si>
  <si>
    <t>永泰县物资液化气有限公司红星乡供应站</t>
  </si>
  <si>
    <t>永泰县物资液化气有限公司盘谷乡荣阳供应站</t>
  </si>
  <si>
    <t>永泰县物资液化气有限公司嵩口镇供应站</t>
  </si>
  <si>
    <t>永泰县物资液化气有限公司同安镇同安街第二供应站</t>
  </si>
  <si>
    <t>永泰县物资液化气有限公司同安镇同安街供应站</t>
  </si>
  <si>
    <t>永泰县物资液化气有限公司同安镇洋头村供应站</t>
  </si>
  <si>
    <t>永泰县物资液化气有限公司同安镇洋尾供应站</t>
  </si>
  <si>
    <t>永泰县物资液化气有限公司霞拔乡福长供应站</t>
  </si>
  <si>
    <t>永泰县物资液化气有限公司霞拔乡霞拔街供应站</t>
  </si>
  <si>
    <t>永泰县祥晖制衣有限公司赤锡分公司</t>
  </si>
  <si>
    <t>永泰县祥晖制衣有限公司嵩口分公司</t>
  </si>
  <si>
    <t>永泰县祥晖制衣有限公司银场分公司</t>
  </si>
  <si>
    <t>永泰县长庆供销合作社盖洋生资门市部</t>
  </si>
  <si>
    <t>永泰县长庆供销合作社莲峰生资门市部</t>
  </si>
  <si>
    <t>永泰县长庆供销合作社岐峰购销处</t>
  </si>
  <si>
    <t>永泰县长庆供销合作社日杂门市部</t>
  </si>
  <si>
    <t>永泰县长庆供销合作社上洋购销处</t>
  </si>
  <si>
    <t>永泰县长庆供销合作社五交化门市部</t>
  </si>
  <si>
    <t>永泰县长庆供销合作社中埔购销处</t>
  </si>
  <si>
    <t>永泰新时代老年人养护服务有限公司梧桐分公司</t>
  </si>
  <si>
    <t>永泰新时代老年人养护服务有限公司永泰赤锡分公司</t>
  </si>
  <si>
    <t>永泰新时代老年人养护服务有限公司永泰大洋分公司</t>
  </si>
  <si>
    <t>永泰新时代老年人养护服务有限公司永泰县盖洋分公司</t>
  </si>
  <si>
    <t>永信恒昌工程管理有限公司福清分公司</t>
  </si>
  <si>
    <t>永信恒昌工程管理有限公司福州分公司</t>
  </si>
  <si>
    <t>永信恒昌工程管理有限公司福州高新区分公司</t>
  </si>
  <si>
    <t>永信恒昌工程管理有限公司福州市长乐区分公司</t>
  </si>
  <si>
    <t>永信恒昌工程管理有限公司连江分公司</t>
  </si>
  <si>
    <t>永信恒昌工程管理有限公司闽清分公司</t>
  </si>
  <si>
    <t>宇鑫（厦门）货币兑换股份有限公司福州分公司</t>
  </si>
  <si>
    <t>宇鑫（厦门）货币兑换股份有限公司长乐国际机场第二营业厅</t>
  </si>
  <si>
    <t>宇鑫（厦门）货币兑换股份有限公司长乐国际机场第一营业厅</t>
  </si>
  <si>
    <t>誉世鑫网络科技（深圳）有限公司福州古丽分公司</t>
  </si>
  <si>
    <t>誉世鑫网络科技（深圳）有限公司福州呼很分公司</t>
  </si>
  <si>
    <t>誉世鑫网络科技（深圳）有限公司福州妹陀分公司</t>
  </si>
  <si>
    <t>誉世鑫网络科技（深圳）有限公司福州咪科分公司</t>
  </si>
  <si>
    <t>誉世鑫网络科技（深圳）有限公司福州囡囡分公司</t>
  </si>
  <si>
    <t>誉世鑫网络科技（深圳）有限公司福州女伢分公司</t>
  </si>
  <si>
    <t>誉世鑫网络科技（深圳）有限公司福州幺妹分公司</t>
  </si>
  <si>
    <t>誉世鑫网络科技（深圳）有限公司福州姿娘分公司</t>
  </si>
  <si>
    <t>元翔（福建）空港快线有限公司福州火车南站分公司</t>
  </si>
  <si>
    <t>元翔（福建）空港快线有限公司福州客运站</t>
  </si>
  <si>
    <t>元翔（福建）空港快线有限公司福州台江区分公司</t>
  </si>
  <si>
    <t>元翔（福建）空港快线有限公司闽侯青口客运站</t>
  </si>
  <si>
    <t>长城智选（福州）汽车销售服务有限公司福州仓山分公司</t>
  </si>
  <si>
    <t>长城智选（福州）汽车销售服务有限公司福州仓山区高坂路分公司</t>
  </si>
  <si>
    <t>长城智选（福州）汽车销售服务有限公司福州鼓楼分公司</t>
  </si>
  <si>
    <t>长城智选（福州）汽车销售服务有限公司福州晋安分公司</t>
  </si>
  <si>
    <t>长城智选（福州）汽车销售服务有限公司福州晋安区第二分公司</t>
  </si>
  <si>
    <t>长城智选（福州）汽车销售服务有限公司福州台江区分公司</t>
  </si>
  <si>
    <t>长乐市江田供销合作社大祉生资门市部</t>
  </si>
  <si>
    <t>长乐市江田供销合作社江田生资门市部</t>
  </si>
  <si>
    <t>长乐市江田供销合作社三溪生资门市部</t>
  </si>
  <si>
    <t>长乐市江田供销合作社溪北农资经营部</t>
  </si>
  <si>
    <t>长乐市江田供销合作社下杭购销站</t>
  </si>
  <si>
    <t>长乐市金峰供销合作社大鹤购销站</t>
  </si>
  <si>
    <t>长乐市金峰供销合作社第二农资门市部</t>
  </si>
  <si>
    <t>长乐市金峰供销合作社仙富购销站</t>
  </si>
  <si>
    <t>长乐市金峰供销合作社振兴商场第一门市部</t>
  </si>
  <si>
    <t>长乐市金峰供销社合作总店</t>
  </si>
  <si>
    <t>长乐市闽龙韵达速递有限公司湖南镇分公司</t>
  </si>
  <si>
    <t>长乐市闽龙韵达速递有限公司金峰镇分公司</t>
  </si>
  <si>
    <t>长乐市闽龙韵达速递有限公司首占镇分公司</t>
  </si>
  <si>
    <t>长乐市首占供销合作社岱边生资门市部</t>
  </si>
  <si>
    <t>长乐市首占供销合作社油漆门市部</t>
  </si>
  <si>
    <t>长乐市首占供销合作社综合仓库门市部</t>
  </si>
  <si>
    <t>长乐市潭头供销合作社边兰购销站</t>
  </si>
  <si>
    <t>长乐市潭头供销合作社二刘购销站</t>
  </si>
  <si>
    <t>长乐市潭头供销合作社后东购销站</t>
  </si>
  <si>
    <t>长乐市潭头供销合作社克凤购销站</t>
  </si>
  <si>
    <t>长乐市潭头供销合作社沙堤农资经营部</t>
  </si>
  <si>
    <t>长乐市玉田供销合作社大溪购销站</t>
  </si>
  <si>
    <t>长乐市玉田供销合作社家俱门市部</t>
  </si>
  <si>
    <t>长乐市玉田供销合作社坑田购销站</t>
  </si>
  <si>
    <t>长乐市玉田供销合作社琅峰百货门市部</t>
  </si>
  <si>
    <t>长乐市玉田供销合作社琅岐购销站</t>
  </si>
  <si>
    <t>长乐市玉田供销合作社罗联吴村购销站</t>
  </si>
  <si>
    <t>长乐市玉田供销合作社商场</t>
  </si>
  <si>
    <t>长乐市玉田供销合作社生产资料仓库</t>
  </si>
  <si>
    <t>长乐市玉田供销合作社生产资料门市部</t>
  </si>
  <si>
    <t>长乐市玉田供销合作社综合商场</t>
  </si>
  <si>
    <t>长沙玉诚环境景观工程有限公司福州市长乐区分公司</t>
  </si>
  <si>
    <t>长沙玉诚环境景观工程有限公司福州市长乐区金峰镇分公司</t>
  </si>
  <si>
    <t>长沙玉诚环境景观工程有限公司福州市长乐区潭头镇分公司</t>
  </si>
  <si>
    <t>招商银行股份有限公司福州白马支行</t>
  </si>
  <si>
    <t>招商银行股份有限公司福州东二环支行</t>
  </si>
  <si>
    <t>招商银行股份有限公司福州湖东支行</t>
  </si>
  <si>
    <t>招商银行股份有限公司福州晋安支行</t>
  </si>
  <si>
    <t>招商银行股份有限公司福州南台支行</t>
  </si>
  <si>
    <t>招商银行股份有限公司信用卡中心福州分中心</t>
  </si>
  <si>
    <t>招商证券股份有限公司福州六一中路证券营业部</t>
  </si>
  <si>
    <t>浙江稠州商业银行股份有限公司福清高山支行</t>
  </si>
  <si>
    <t>浙江稠州商业银行股份有限公司福州仓山支行</t>
  </si>
  <si>
    <t>浙江稠州商业银行股份有限公司福州分行</t>
  </si>
  <si>
    <t>浙江稠州商业银行股份有限公司福州福清支行</t>
  </si>
  <si>
    <t>浙江稠州商业银行股份有限公司福州高新区支行</t>
  </si>
  <si>
    <t>浙江稠州商业银行股份有限公司福州鼓楼支行</t>
  </si>
  <si>
    <t>浙江稠州商业银行股份有限公司福州连江支行</t>
  </si>
  <si>
    <t>浙江稠州商业银行股份有限公司福州闽清支行</t>
  </si>
  <si>
    <t>浙江稠州商业银行股份有限公司福州台江支行</t>
  </si>
  <si>
    <t>浙江稠州商业银行股份有限公司福州长乐支行</t>
  </si>
  <si>
    <t>浙江稠州商业银行股份有限公司连江琯头支行</t>
  </si>
  <si>
    <t>浙江怀贝家居用品有限公司福州仓山分公司</t>
  </si>
  <si>
    <t>浙江怀贝家居用品有限公司福州仓山江上图分公司</t>
  </si>
  <si>
    <t>浙江怀贝家居用品有限公司福州市晋安鼓山分公司</t>
  </si>
  <si>
    <t>浙江怀贝家居用品有限公司福州市晋安区秀峰路分公司</t>
  </si>
  <si>
    <t>浙江怀贝家居用品有限公司福州则徐分公司</t>
  </si>
  <si>
    <t>浙江怀贝家居用品有限公司福州中润分公司</t>
  </si>
  <si>
    <t>浙江首通快运有限公司福州连江县分公司</t>
  </si>
  <si>
    <t>浙江首通快运有限公司福州罗源分公司</t>
  </si>
  <si>
    <t>浙江首通快运有限公司长乐分公司</t>
  </si>
  <si>
    <t>中昌设计集团有限公司福州仓山分公司</t>
  </si>
  <si>
    <t>中昌设计集团有限公司福州高新区分公司</t>
  </si>
  <si>
    <t>中昌设计集团有限公司福州市晋安区分公司</t>
  </si>
  <si>
    <t>中昌设计集团有限公司罗源分公司</t>
  </si>
  <si>
    <t>中城恒业设计集团有限公司福清分公司</t>
  </si>
  <si>
    <t>中城恒业设计集团有限公司福州仓山浦下分公司</t>
  </si>
  <si>
    <t>中城恒业设计集团有限公司福州鼓楼分公司</t>
  </si>
  <si>
    <t>中城恒业设计集团有限公司福州晋安区分公司</t>
  </si>
  <si>
    <t>中城恒业设计集团有限公司福州市长乐区分公司</t>
  </si>
  <si>
    <t>中城恒业设计集团有限公司闽清分公司</t>
  </si>
  <si>
    <t>中创建筑科技（福建）有限公司福清分公司</t>
  </si>
  <si>
    <t>中创建筑科技（福建）有限公司福州鼓楼分公司</t>
  </si>
  <si>
    <t>中创建筑科技（福建）有限公司永泰分公司</t>
  </si>
  <si>
    <t>中帆睿建工程咨询有限公司福建分公司</t>
  </si>
  <si>
    <t>中帆睿建工程咨询有限公司福建自贸试验区福州片区分公司</t>
  </si>
  <si>
    <t>中帆睿建工程咨询有限公司福州分公司</t>
  </si>
  <si>
    <t>中帆睿建工程咨询有限公司福州高新区分公司</t>
  </si>
  <si>
    <t>中帆睿建工程咨询有限公司闽清分公司</t>
  </si>
  <si>
    <t>中福博瑞进出口贸易（福建）有限公司福州市台江区江滨中大道分公司</t>
  </si>
  <si>
    <t>中福博瑞进出口贸易（福建）有限公司福州市台江区排尾路分公司</t>
  </si>
  <si>
    <t>中福博瑞进出口贸易（福建）有限公司福州市台江区三和巷餐饮服务分公司</t>
  </si>
  <si>
    <t>中福文化产业发展（福建）有限公司福州市台江区五一南路餐饮服务分公司</t>
  </si>
  <si>
    <t>中福文化产业发展（福建）有限公司福州市台江区下杭路餐饮服务分公司</t>
  </si>
  <si>
    <t>中福文化产业发展（福建）有限公司福州市台江区中亭街嘉辉苑餐饮服务分公司</t>
  </si>
  <si>
    <t>中福文化产业发展（福建）有限公司福州市台江区中亭街利业苑餐饮服务分公司</t>
  </si>
  <si>
    <t>中庚汇建设发展有限公司福清分公司</t>
  </si>
  <si>
    <t>中庚汇建设发展有限公司连江第二分公司</t>
  </si>
  <si>
    <t>中庚汇建设发展有限公司连江分公司</t>
  </si>
  <si>
    <t>中庚汇建设发展有限公司罗源分公司</t>
  </si>
  <si>
    <t>中庚汇建设发展有限公司闽侯分公司</t>
  </si>
  <si>
    <t>中庚汇建设发展有限公司闽侯县竹岐分公司</t>
  </si>
  <si>
    <t>中国电信股份有限公司福建号百信息服务分公司</t>
  </si>
  <si>
    <t>中国电信股份有限公司福建无线通信分公司</t>
  </si>
  <si>
    <t>中国电信股份有限公司福建信息产业分公司</t>
  </si>
  <si>
    <t>中国电信股份有限公司福清分公司</t>
  </si>
  <si>
    <t>中国电信股份有限公司福清市江镜营业厅</t>
  </si>
  <si>
    <t>中国电信股份有限公司福州八一七路小桥营业厅</t>
  </si>
  <si>
    <t>中国电信股份有限公司福州东街信息广场营业厅</t>
  </si>
  <si>
    <t>中国电信股份有限公司福州东街邮电大楼营业厅</t>
  </si>
  <si>
    <t>中国电信股份有限公司福州分公司</t>
  </si>
  <si>
    <t>中国电信股份有限公司福州工业路营业厅</t>
  </si>
  <si>
    <t>中国电信股份有限公司福州鼓屏路营业厅</t>
  </si>
  <si>
    <t>中国电信股份有限公司福州号百信息服务分公司</t>
  </si>
  <si>
    <t>中国电信股份有限公司福州六一北路实发大厦营业厅</t>
  </si>
  <si>
    <t>中国电信股份有限公司福州五一中路枢纽营业厅</t>
  </si>
  <si>
    <t>中国电信股份有限公司福州长乐区分公司</t>
  </si>
  <si>
    <t>中国电信股份有限公司福州长途线务分公司</t>
  </si>
  <si>
    <t>中国电信股份有限公司福州中平路营业厅</t>
  </si>
  <si>
    <t>中国电信股份有限公司连江分公司</t>
  </si>
  <si>
    <t>中国电信股份有限公司罗源分公司</t>
  </si>
  <si>
    <t>中国电信股份有限公司马尾区马限山营业厅</t>
  </si>
  <si>
    <t>中国电信股份有限公司马尾区亭江营业厅</t>
  </si>
  <si>
    <t>中国电信股份有限公司闽侯分公司</t>
  </si>
  <si>
    <t>中国电信股份有限公司闽清分公司</t>
  </si>
  <si>
    <t>中国电信股份有限公司永泰分公司</t>
  </si>
  <si>
    <t>中国电信集团有限公司福建分公司</t>
  </si>
  <si>
    <t>中国电信集团有限公司福建无线通信分公司</t>
  </si>
  <si>
    <t>中国电信集团有限公司福清分公司</t>
  </si>
  <si>
    <t>中国电信集团有限公司福州分公司</t>
  </si>
  <si>
    <t>中国电信集团有限公司连江分公司</t>
  </si>
  <si>
    <t>中国电信集团有限公司罗源分公司</t>
  </si>
  <si>
    <t>中国电信集团有限公司闽清分公司</t>
  </si>
  <si>
    <t>中国工商银行股份有限公司福建自贸试验区福州片区分行</t>
  </si>
  <si>
    <t>中国工商银行股份有限公司福州八一七支行</t>
  </si>
  <si>
    <t>中国工商银行股份有限公司福州北尚支行</t>
  </si>
  <si>
    <t>中国工商银行股份有限公司福州滨海新城支行</t>
  </si>
  <si>
    <t>中国工商银行股份有限公司福州茶会支行</t>
  </si>
  <si>
    <t>中国工商银行股份有限公司福州城东支行</t>
  </si>
  <si>
    <t>中国工商银行股份有限公司福州大名城支行</t>
  </si>
  <si>
    <t>中国工商银行股份有限公司福州大儒世家支行</t>
  </si>
  <si>
    <t>中国工商银行股份有限公司福州大学城支行</t>
  </si>
  <si>
    <t>中国工商银行股份有限公司福州东大支行</t>
  </si>
  <si>
    <t>中国工商银行股份有限公司福州东方名城支行</t>
  </si>
  <si>
    <t>中国工商银行股份有限公司福州东街口支行</t>
  </si>
  <si>
    <t>中国工商银行股份有限公司福州东水路支行</t>
  </si>
  <si>
    <t>中国工商银行股份有限公司福州东泰禾支行</t>
  </si>
  <si>
    <t>中国工商银行股份有限公司福州方圆支行</t>
  </si>
  <si>
    <t>中国工商银行股份有限公司福州凤凰支行</t>
  </si>
  <si>
    <t>中国工商银行股份有限公司福州福大支行</t>
  </si>
  <si>
    <t>中国工商银行股份有限公司福州福飞北路支行</t>
  </si>
  <si>
    <t>中国工商银行股份有限公司福州福新路支行</t>
  </si>
  <si>
    <t>中国工商银行股份有限公司福州高新区支行</t>
  </si>
  <si>
    <t>中国工商银行股份有限公司福州鼓楼支行</t>
  </si>
  <si>
    <t>中国工商银行股份有限公司福州湖东路支行</t>
  </si>
  <si>
    <t>中国工商银行股份有限公司福州湖光支行</t>
  </si>
  <si>
    <t>中国工商银行股份有限公司福州湖前支行</t>
  </si>
  <si>
    <t>中国工商银行股份有限公司福州华林支行</t>
  </si>
  <si>
    <t>中国工商银行股份有限公司福州火车站支行</t>
  </si>
  <si>
    <t>中国工商银行股份有限公司福州吉祥支行</t>
  </si>
  <si>
    <t>中国工商银行股份有限公司福州金泉支行</t>
  </si>
  <si>
    <t>中国工商银行股份有限公司福州锦江支行</t>
  </si>
  <si>
    <t>中国工商银行股份有限公司福州晋安支行</t>
  </si>
  <si>
    <t>中国工商银行股份有限公司福州君竹支行</t>
  </si>
  <si>
    <t>中国工商银行股份有限公司福州空司支行</t>
  </si>
  <si>
    <t>中国工商银行股份有限公司福州琅岐支行</t>
  </si>
  <si>
    <t>中国工商银行股份有限公司福州黎明支行</t>
  </si>
  <si>
    <t>中国工商银行股份有限公司福州连江路支行</t>
  </si>
  <si>
    <t>中国工商银行股份有限公司福州马江支行</t>
  </si>
  <si>
    <t>中国工商银行股份有限公司福州梅峰支行</t>
  </si>
  <si>
    <t>中国工商银行股份有限公司福州闽潇支行</t>
  </si>
  <si>
    <t>中国工商银行股份有限公司福州屏山支行</t>
  </si>
  <si>
    <t>中国工商银行股份有限公司福州前屿支行</t>
  </si>
  <si>
    <t>中国工商银行股份有限公司福州钱塘支行</t>
  </si>
  <si>
    <t>中国工商银行股份有限公司福州沁园路支行</t>
  </si>
  <si>
    <t>中国工商银行股份有限公司福州群升江山城支行</t>
  </si>
  <si>
    <t>中国工商银行股份有限公司福州荣侨支行</t>
  </si>
  <si>
    <t>中国工商银行股份有限公司福州首占支行</t>
  </si>
  <si>
    <t>中国工商银行股份有限公司福州塔头支行</t>
  </si>
  <si>
    <t>中国工商银行股份有限公司福州亭江支行</t>
  </si>
  <si>
    <t>中国工商银行股份有限公司福州铜盘支行</t>
  </si>
  <si>
    <t>中国工商银行股份有限公司福州王庄支行</t>
  </si>
  <si>
    <t>中国工商银行股份有限公司福州温泉公园支行</t>
  </si>
  <si>
    <t>中国工商银行股份有限公司福州五四北路支行</t>
  </si>
  <si>
    <t>中国工商银行股份有限公司福州五四支行</t>
  </si>
  <si>
    <t>中国工商银行股份有限公司福州五一支行</t>
  </si>
  <si>
    <t>中国工商银行股份有限公司福州西城支行</t>
  </si>
  <si>
    <t>中国工商银行股份有限公司福州星光支行</t>
  </si>
  <si>
    <t>中国工商银行股份有限公司福州杨桥支行</t>
  </si>
  <si>
    <t>中国工商银行股份有限公司福州营前支行</t>
  </si>
  <si>
    <t>中国工商银行股份有限公司福州长乐机场支行</t>
  </si>
  <si>
    <t>中国工商银行股份有限公司福州主题公园支行</t>
  </si>
  <si>
    <t>中国工商银行股份有限公司连江城关支行</t>
  </si>
  <si>
    <t>中国工商银行股份有限公司连江丹凤路支行</t>
  </si>
  <si>
    <t>中国工商银行股份有限公司连江广场支行</t>
  </si>
  <si>
    <t>中国工商银行股份有限公司连江琯头支行</t>
  </si>
  <si>
    <t>中国工商银行股份有限公司连江金安支行</t>
  </si>
  <si>
    <t>中国工商银行股份有限公司连江支行</t>
  </si>
  <si>
    <t>中国工商银行股份有限公司闽侯白沙支行</t>
  </si>
  <si>
    <t>中国工商银行股份有限公司闽侯金桥支行</t>
  </si>
  <si>
    <t>中国工商银行股份有限公司闽侯荆溪支行</t>
  </si>
  <si>
    <t>中国工商银行股份有限公司闽侯南通支行</t>
  </si>
  <si>
    <t>中国工商银行股份有限公司闽侯南屿支行</t>
  </si>
  <si>
    <t>中国工商银行股份有限公司闽侯青口支行</t>
  </si>
  <si>
    <t>中国工商银行股份有限公司闽侯三福支行</t>
  </si>
  <si>
    <t>中国工商银行股份有限公司闽侯上街支行</t>
  </si>
  <si>
    <t>中国工商银行股份有限公司闽侯尚干支行</t>
  </si>
  <si>
    <t>中国工商银行股份有限公司闽侯支行</t>
  </si>
  <si>
    <t>中国工商银行股份有限公司闽清坂东支行</t>
  </si>
  <si>
    <t>中国工商银行股份有限公司闽清支行</t>
  </si>
  <si>
    <t>中国工商银行股份有限公司长乐滨海支行</t>
  </si>
  <si>
    <t>中国工商银行股份有限公司长乐航城支行</t>
  </si>
  <si>
    <t>中国工商银行股份有限公司长乐航港支行</t>
  </si>
  <si>
    <t>中国工商银行股份有限公司长乐河下街支行</t>
  </si>
  <si>
    <t>中国工商银行股份有限公司长乐胪峰支行</t>
  </si>
  <si>
    <t>中国工商银行股份有限公司长乐美域支行</t>
  </si>
  <si>
    <t>中国工商银行股份有限公司长乐漳港支行</t>
  </si>
  <si>
    <t>中国工商银行股份有限公司长乐长山湖支行</t>
  </si>
  <si>
    <t>中国工商银行股份有限公司长乐支行</t>
  </si>
  <si>
    <t>中国光大银行股份有限公司福清龙旺名城社区支行</t>
  </si>
  <si>
    <t>中国光大银行股份有限公司福清万达社区支行</t>
  </si>
  <si>
    <t>中国光大银行股份有限公司福州仓山支行</t>
  </si>
  <si>
    <t>中国光大银行股份有限公司福州晨光江景社区支行</t>
  </si>
  <si>
    <t>中国光大银行股份有限公司福州稻田小镇社区支行</t>
  </si>
  <si>
    <t>中国光大银行股份有限公司福州东嘉花园社区支行</t>
  </si>
  <si>
    <t>中国光大银行股份有限公司福州福清支行</t>
  </si>
  <si>
    <t>中国光大银行股份有限公司福州福尚名居社区支行</t>
  </si>
  <si>
    <t>中国光大银行股份有限公司福州高桥路社区支行</t>
  </si>
  <si>
    <t>中国光大银行股份有限公司福州古田支行</t>
  </si>
  <si>
    <t>中国光大银行股份有限公司福州鼓楼支行</t>
  </si>
  <si>
    <t>中国光大银行股份有限公司福州桂香社区支行</t>
  </si>
  <si>
    <t>中国光大银行股份有限公司福州国货路支行</t>
  </si>
  <si>
    <t>中国光大银行股份有限公司福州海润滨江社区支行</t>
  </si>
  <si>
    <t>中国光大银行股份有限公司福州海润华府社区支行</t>
  </si>
  <si>
    <t>中国光大银行股份有限公司福州湖东支行</t>
  </si>
  <si>
    <t>中国光大银行股份有限公司福州华林支行</t>
  </si>
  <si>
    <t>中国光大银行股份有限公司福州江南水都杰座社区支行</t>
  </si>
  <si>
    <t>中国光大银行股份有限公司福州金山碧水社区支行</t>
  </si>
  <si>
    <t>中国光大银行股份有限公司福州金山支行</t>
  </si>
  <si>
    <t>中国光大银行股份有限公司福州晋安支行</t>
  </si>
  <si>
    <t>中国光大银行股份有限公司福州九龙城社区支行</t>
  </si>
  <si>
    <t>中国光大银行股份有限公司福州美伦茗园社区支行</t>
  </si>
  <si>
    <t>中国光大银行股份有限公司福州名城港湾社区支行</t>
  </si>
  <si>
    <t>中国光大银行股份有限公司福州南门支行</t>
  </si>
  <si>
    <t>中国光大银行股份有限公司福州旗汛口社区支行</t>
  </si>
  <si>
    <t>中国光大银行股份有限公司福州榕城广场社区支行</t>
  </si>
  <si>
    <t>中国光大银行股份有限公司福州融侨锦江社区支行</t>
  </si>
  <si>
    <t>中国光大银行股份有限公司福州融侨水乡社区支行</t>
  </si>
  <si>
    <t>中国光大银行股份有限公司福州三木花园社区支行</t>
  </si>
  <si>
    <t>中国光大银行股份有限公司福州省体支行</t>
  </si>
  <si>
    <t>中国光大银行股份有限公司福州台江支行</t>
  </si>
  <si>
    <t>中国光大银行股份有限公司福州太平洋城社区支行</t>
  </si>
  <si>
    <t>中国光大银行股份有限公司福州铜盘支行</t>
  </si>
  <si>
    <t>中国光大银行股份有限公司福州王庄社区支行</t>
  </si>
  <si>
    <t>中国光大银行股份有限公司福州五凤兰庭社区支行</t>
  </si>
  <si>
    <t>中国光大银行股份有限公司福州五一支行</t>
  </si>
  <si>
    <t>中国光大银行股份有限公司福州西提丽府社区支行</t>
  </si>
  <si>
    <t>中国光大银行股份有限公司福州西洋社区支行</t>
  </si>
  <si>
    <t>中国光大银行股份有限公司福州杨桥支行</t>
  </si>
  <si>
    <t>中国光大银行股份有限公司福州怡景社区支行</t>
  </si>
  <si>
    <t>中国光大银行股份有限公司福州英泰第一城社区支行</t>
  </si>
  <si>
    <t>中国光大银行股份有限公司福州长乐金色海岸社区支行</t>
  </si>
  <si>
    <t>中国光大银行股份有限公司福州长乐支行</t>
  </si>
  <si>
    <t>中国光大银行股份有限公司福州招贤路社区支行</t>
  </si>
  <si>
    <t>中国光大银行股份有限公司福州左海筑家社区支行</t>
  </si>
  <si>
    <t>中国光大银行股份有限公司长乐郑和小区社区支行</t>
  </si>
  <si>
    <t>中国国旅（福建）国际旅行社有限公司凤城营业部</t>
  </si>
  <si>
    <t>中国国旅（福建）国际旅行社有限公司福清江滨路营业部</t>
  </si>
  <si>
    <t>中国国旅（福建）国际旅行社有限公司福清康达路营业部</t>
  </si>
  <si>
    <t>中国国旅（福建）国际旅行社有限公司福清龙田营业部</t>
  </si>
  <si>
    <t>中国国旅（福建）国际旅行社有限公司福清融侨营业部</t>
  </si>
  <si>
    <t>中国国旅（福建）国际旅行社有限公司福清万众营业部</t>
  </si>
  <si>
    <t>中国国旅（福建）国际旅行社有限公司福清音西营业部</t>
  </si>
  <si>
    <t>中国国旅（福建）国际旅行社有限公司福清玉屏营业部</t>
  </si>
  <si>
    <t>中国国旅（福建）国际旅行社有限公司福州仓山金桔路营业部</t>
  </si>
  <si>
    <t>中国国旅（福建）国际旅行社有限公司福州仓山榕城广场营业部</t>
  </si>
  <si>
    <t>中国国旅（福建）国际旅行社有限公司福州分公司</t>
  </si>
  <si>
    <t>中国国旅（福建）国际旅行社有限公司福州福飞南路营业部</t>
  </si>
  <si>
    <t>中国国旅（福建）国际旅行社有限公司福州高新区南屿营业部</t>
  </si>
  <si>
    <t>中国国旅（福建）国际旅行社有限公司福州高新区营业部</t>
  </si>
  <si>
    <t>中国国旅（福建）国际旅行社有限公司福州鼓楼湖东路营业部</t>
  </si>
  <si>
    <t>中国国旅（福建）国际旅行社有限公司福州晋安坂中路营业部</t>
  </si>
  <si>
    <t>中国国旅（福建）国际旅行社有限公司福州晋安区茶香路营业部</t>
  </si>
  <si>
    <t>中国国旅（福建）国际旅行社有限公司福州晋安区茶园路营业部</t>
  </si>
  <si>
    <t>中国国旅（福建）国际旅行社有限公司福州晋安区岳峰镇营业部</t>
  </si>
  <si>
    <t>中国国旅（福建）国际旅行社有限公司福州晋安新厦支路营业部</t>
  </si>
  <si>
    <t>中国国旅（福建）国际旅行社有限公司福州晋安秀峰路营业部</t>
  </si>
  <si>
    <t>中国国旅（福建）国际旅行社有限公司福州晋安远洋营业部</t>
  </si>
  <si>
    <t>中国国旅（福建）国际旅行社有限公司福州晋安岳峰镇第二营业部</t>
  </si>
  <si>
    <t>中国国旅（福建）国际旅行社有限公司福州六一中路营业部</t>
  </si>
  <si>
    <t>中国国旅（福建）国际旅行社有限公司福州马尾江滨路营业部</t>
  </si>
  <si>
    <t>中国国旅（福建）国际旅行社有限公司福州马尾区沿山东路营业部</t>
  </si>
  <si>
    <t>中国国旅（福建）国际旅行社有限公司福州闽侯白沙营业部</t>
  </si>
  <si>
    <t>中国国旅（福建）国际旅行社有限公司福州市鼓楼区北二环中路营业部</t>
  </si>
  <si>
    <t>中国国旅（福建）国际旅行社有限公司福州市鼓楼区福新路营业部</t>
  </si>
  <si>
    <t>中国国旅（福建）国际旅行社有限公司福州市鼓楼区树汤路营业部</t>
  </si>
  <si>
    <t>中国国旅（福建）国际旅行社有限公司福州市晋安区北环中路营业部</t>
  </si>
  <si>
    <t>中国国旅（福建）国际旅行社有限公司福州市马尾琅岐营业部</t>
  </si>
  <si>
    <t>中国国旅（福建）国际旅行社有限公司福州市长乐区朝阳营业部</t>
  </si>
  <si>
    <t>中国国旅（福建）国际旅行社有限公司福州台江区鳌江路营业部</t>
  </si>
  <si>
    <t>中国国旅（福建）国际旅行社有限公司福州台江区白马中路营业部</t>
  </si>
  <si>
    <t>中国国旅（福建）国际旅行社有限公司福州台江区工业路第二营业部</t>
  </si>
  <si>
    <t>中国国旅（福建）国际旅行社有限公司福州台江区江滨西大道营业部</t>
  </si>
  <si>
    <t>中国国旅（福建）国际旅行社有限公司福州台江洋中路第二营业部</t>
  </si>
  <si>
    <t>中国国旅（福建）国际旅行社有限公司福州台江洋中路营业部</t>
  </si>
  <si>
    <t>中国国旅（福建）国际旅行社有限公司福州卫前街营业部</t>
  </si>
  <si>
    <t>中国国旅（福建）国际旅行社有限公司福州杨桥西路营业部</t>
  </si>
  <si>
    <t>中国国旅（福建）国际旅行社有限公司福州长乐区会堂路营业部</t>
  </si>
  <si>
    <t>中国国旅（福建）国际旅行社有限公司福州长乐区江田营业部</t>
  </si>
  <si>
    <t>中国国旅（福建）国际旅行社有限公司福州长乐区胪西一路营业部</t>
  </si>
  <si>
    <t>中国国旅（福建）国际旅行社有限公司连江丹凤东路营业部</t>
  </si>
  <si>
    <t>中国国旅（福建）国际旅行社有限公司闽侯甘蔗街心路营业部</t>
  </si>
  <si>
    <t>中国国旅（福建）国际旅行社有限公司闽侯鸿尾营业部</t>
  </si>
  <si>
    <t>中国国旅（福建）国际旅行社有限公司闽侯南通营业部</t>
  </si>
  <si>
    <t>中国国旅（福建）国际旅行社有限公司闽侯校园路营业部</t>
  </si>
  <si>
    <t>中国国旅（福建）国际旅行社有限公司永泰龙峰园营业部</t>
  </si>
  <si>
    <t>中国航油集团福建石油有限公司福州机场加油站</t>
  </si>
  <si>
    <t>中国航油集团福建石油有限公司福州金洲加油站</t>
  </si>
  <si>
    <t>中国航油集团福建石油有限公司福州南二环加油站</t>
  </si>
  <si>
    <t>中国联合网络通信有限公司福州市仓山金港营业厅</t>
  </si>
  <si>
    <t>中国联合网络通信有限公司福州市分公司鼓楼丞相坊营业厅</t>
  </si>
  <si>
    <t>中国联合网络通信有限公司福州市分公司鼓楼大儒世家营业厅</t>
  </si>
  <si>
    <t>中国联合网络通信有限公司福州市分公司鼓楼西门营业厅</t>
  </si>
  <si>
    <t>中国联合网络通信有限公司福州市分公司瀛福路营业厅</t>
  </si>
  <si>
    <t>中国联合网络通信有限公司福州市罗源县滨海观音广场营业厅</t>
  </si>
  <si>
    <t>中国民生银行股份有限公司福州仓山支行</t>
  </si>
  <si>
    <t>中国民生银行股份有限公司福州福清宏路社区支行</t>
  </si>
  <si>
    <t>中国民生银行股份有限公司福州福清融城支行</t>
  </si>
  <si>
    <t>中国民生银行股份有限公司福州福清支行</t>
  </si>
  <si>
    <t>中国民生银行股份有限公司福州鼓楼支行</t>
  </si>
  <si>
    <t>中国民生银行股份有限公司福州湖东支行</t>
  </si>
  <si>
    <t>中国民生银行股份有限公司福州金山支行</t>
  </si>
  <si>
    <t>中国民生银行股份有限公司福州晋安支行</t>
  </si>
  <si>
    <t>中国民生银行股份有限公司福州屏山支行</t>
  </si>
  <si>
    <t>中国民生银行股份有限公司福州融侨锦江社区支行</t>
  </si>
  <si>
    <t>中国民生银行股份有限公司福州台江支行</t>
  </si>
  <si>
    <t>中国民生银行股份有限公司福州中天金海岸社区支行</t>
  </si>
  <si>
    <t>中国民生银行股份有限公司信用卡中心福州分中心</t>
  </si>
  <si>
    <t>中国农业银行股份有限公司福建自贸试验区福州片区分行</t>
  </si>
  <si>
    <t>中国农业银行股份有限公司福州奥体支行</t>
  </si>
  <si>
    <t>中国农业银行股份有限公司福州百花支行</t>
  </si>
  <si>
    <t>中国农业银行股份有限公司福州滨江支行</t>
  </si>
  <si>
    <t>中国农业银行股份有限公司福州仓山万达支行</t>
  </si>
  <si>
    <t>中国农业银行股份有限公司福州仓山支行</t>
  </si>
  <si>
    <t>中国农业银行股份有限公司福州城门支行</t>
  </si>
  <si>
    <t>中国农业银行股份有限公司福州东部新区支行</t>
  </si>
  <si>
    <t>中国农业银行股份有限公司福州东大支行</t>
  </si>
  <si>
    <t>中国农业银行股份有限公司福州东方名城支行</t>
  </si>
  <si>
    <t>中国农业银行股份有限公司福州东泰禾支行</t>
  </si>
  <si>
    <t>中国农业银行股份有限公司福州斗门支行</t>
  </si>
  <si>
    <t>中国农业银行股份有限公司福州分行</t>
  </si>
  <si>
    <t>中国农业银行股份有限公司福州福飞路支行</t>
  </si>
  <si>
    <t>中国农业银行股份有限公司福州福马支行</t>
  </si>
  <si>
    <t>中国农业银行股份有限公司福州福祥支行</t>
  </si>
  <si>
    <t>中国农业银行股份有限公司福州盖山支行</t>
  </si>
  <si>
    <t>中国农业银行股份有限公司福州广德支行</t>
  </si>
  <si>
    <t>中国农业银行股份有限公司福州华林支行</t>
  </si>
  <si>
    <t>中国农业银行股份有限公司福州建新支行</t>
  </si>
  <si>
    <t>中国农业银行股份有限公司福州金桔路支行</t>
  </si>
  <si>
    <t>中国农业银行股份有限公司福州金山新区支行</t>
  </si>
  <si>
    <t>中国农业银行股份有限公司福州金洲支行</t>
  </si>
  <si>
    <t>中国农业银行股份有限公司福州锦洲支行</t>
  </si>
  <si>
    <t>中国农业银行股份有限公司福州快安支行</t>
  </si>
  <si>
    <t>中国农业银行股份有限公司福州琅岐支行</t>
  </si>
  <si>
    <t>中国农业银行股份有限公司福州黎明苑支行</t>
  </si>
  <si>
    <t>中国农业银行股份有限公司福州米罗街支行</t>
  </si>
  <si>
    <t>中国农业银行股份有限公司福州闽琅支行</t>
  </si>
  <si>
    <t>中国农业银行股份有限公司福州农大支行</t>
  </si>
  <si>
    <t>中国农业银行股份有限公司福州浦上支行</t>
  </si>
  <si>
    <t>中国农业银行股份有限公司福州前屿支行</t>
  </si>
  <si>
    <t>中国农业银行股份有限公司福州三角埕支行</t>
  </si>
  <si>
    <t>中国农业银行股份有限公司福州上渡支行</t>
  </si>
  <si>
    <t>中国农业银行股份有限公司福州师大支行</t>
  </si>
  <si>
    <t>中国农业银行股份有限公司福州水都支行</t>
  </si>
  <si>
    <t>中国农业银行股份有限公司福州塔头支行</t>
  </si>
  <si>
    <t>中国农业银行股份有限公司福州泰禾支行</t>
  </si>
  <si>
    <t>中国农业银行股份有限公司福州王庄支行</t>
  </si>
  <si>
    <t>中国农业银行股份有限公司福州五里亭支行</t>
  </si>
  <si>
    <t>中国农业银行股份有限公司福州西城支行</t>
  </si>
  <si>
    <t>中国农业银行股份有限公司福州新店支行</t>
  </si>
  <si>
    <t>中国农业银行股份有限公司福州渔港支行</t>
  </si>
  <si>
    <t>中国农业银行股份有限公司福州则徐大道支行</t>
  </si>
  <si>
    <t>中国农业银行股份有限公司福州长安支行</t>
  </si>
  <si>
    <t>中国农业银行股份有限公司连江城关支行</t>
  </si>
  <si>
    <t>中国农业银行股份有限公司连江丹凤支行</t>
  </si>
  <si>
    <t>中国农业银行股份有限公司连江丹阳支行</t>
  </si>
  <si>
    <t>中国农业银行股份有限公司连江东岱支行</t>
  </si>
  <si>
    <t>中国农业银行股份有限公司连江官坂支行</t>
  </si>
  <si>
    <t>中国农业银行股份有限公司连江贵安支行</t>
  </si>
  <si>
    <t>中国农业银行股份有限公司连江琯头支行</t>
  </si>
  <si>
    <t>中国农业银行股份有限公司连江河墘支行</t>
  </si>
  <si>
    <t>中国农业银行股份有限公司连江黄岐支行</t>
  </si>
  <si>
    <t>中国农业银行股份有限公司连江金安支行</t>
  </si>
  <si>
    <t>中国农业银行股份有限公司连江马鼻支行</t>
  </si>
  <si>
    <t>中国农业银行股份有限公司连江浦口支行</t>
  </si>
  <si>
    <t>中国农业银行股份有限公司连江县支行</t>
  </si>
  <si>
    <t>中国农业银行股份有限公司闽清梅溪分理处</t>
  </si>
  <si>
    <t>中国农业银行股份有限公司闽清县支行</t>
  </si>
  <si>
    <t>中国农业银行股份有限公司永泰大洋支行</t>
  </si>
  <si>
    <t>中国农业银行股份有限公司永泰葛岭支行</t>
  </si>
  <si>
    <t>中国农业银行股份有限公司永泰嵩口支行</t>
  </si>
  <si>
    <t>中国农业银行股份有限公司永泰塔山支行</t>
  </si>
  <si>
    <t>中国农业银行股份有限公司永泰梧桐支行</t>
  </si>
  <si>
    <t>中国平安财产保险股份有限公司福建分公司罗源营销服务部</t>
  </si>
  <si>
    <t>中国平安财产保险股份有限公司福建自贸试验区福州片区支公司</t>
  </si>
  <si>
    <t>中国平安财产保险股份有限公司福清市江阴支公司</t>
  </si>
  <si>
    <t>中国平安财产保险股份有限公司福州市鼓楼支公司</t>
  </si>
  <si>
    <t>中国平安财产保险股份有限公司福州市青口支公司</t>
  </si>
  <si>
    <t>中国平安财产保险股份有限公司福州中心支公司</t>
  </si>
  <si>
    <t>中国平安财产保险股份有限公司连江支公司</t>
  </si>
  <si>
    <t>中国平安财产保险股份有限公司闽侯支公司</t>
  </si>
  <si>
    <t>中国平安财产保险股份有限公司闽清支公司</t>
  </si>
  <si>
    <t>中国平安财产保险股份有限公司永泰支公司</t>
  </si>
  <si>
    <t>中国平安财产保险股份有限公司长乐支公司</t>
  </si>
  <si>
    <t>中国平安人寿保险股份有限公司福清第二营销服务部</t>
  </si>
  <si>
    <t>中国平安人寿保险股份有限公司福清第三营销服务部</t>
  </si>
  <si>
    <t>中国平安人寿保险股份有限公司福清第一营业部</t>
  </si>
  <si>
    <t>中国平安人寿保险股份有限公司福清支公司</t>
  </si>
  <si>
    <t>中国平安人寿保险股份有限公司福清支公司港头营销服务部</t>
  </si>
  <si>
    <t>中国平安人寿保险股份有限公司福清支公司高山营销服务部</t>
  </si>
  <si>
    <t>中国平安人寿保险股份有限公司福清支公司海口营销服务部</t>
  </si>
  <si>
    <t>中国平安人寿保险股份有限公司福清支公司渔溪营销服务部</t>
  </si>
  <si>
    <t>中国人民财产保险股份有限公司福建自贸试验区福州片区支公司</t>
  </si>
  <si>
    <t>中国人民财产保险股份有限公司福清支公司</t>
  </si>
  <si>
    <t>中国人民财产保险股份有限公司福清支公司高山镇营销服务部</t>
  </si>
  <si>
    <t>中国人民财产保险股份有限公司福清支公司海口营销服务部</t>
  </si>
  <si>
    <t>中国人民财产保险股份有限公司福清支公司宏路营销服务部</t>
  </si>
  <si>
    <t>中国人民财产保险股份有限公司福清支公司龙田营销服务部</t>
  </si>
  <si>
    <t>中国人民财产保险股份有限公司福清支公司阳下营销服务部</t>
  </si>
  <si>
    <t>中国人民财产保险股份有限公司福清支公司渔溪营销服务部</t>
  </si>
  <si>
    <t>中国人民财产保险股份有限公司福州市仓山支公司</t>
  </si>
  <si>
    <t>中国人民财产保险股份有限公司福州市城北支公司</t>
  </si>
  <si>
    <t>中国人民财产保险股份有限公司福州市分公司</t>
  </si>
  <si>
    <t>中国人民财产保险股份有限公司福州市分公司五四北营销服务部</t>
  </si>
  <si>
    <t>中国人民财产保险股份有限公司福州市鼓楼支公司</t>
  </si>
  <si>
    <t>中国人民财产保险股份有限公司福州市湖滨支公司</t>
  </si>
  <si>
    <t>中国人民财产保险股份有限公司福州市金山支公司</t>
  </si>
  <si>
    <t>中国人民财产保险股份有限公司福州市晋安支公司</t>
  </si>
  <si>
    <t>中国人民财产保险股份有限公司福州市六一支公司</t>
  </si>
  <si>
    <t>中国人民财产保险股份有限公司福州市闽都支公司</t>
  </si>
  <si>
    <t>中国人民财产保险股份有限公司福州市五一支公司</t>
  </si>
  <si>
    <t>中国人民财产保险股份有限公司福州市西湖支公司</t>
  </si>
  <si>
    <t>中国人民财产保险股份有限公司连江支公司</t>
  </si>
  <si>
    <t>中国人民财产保险股份有限公司罗源支公司</t>
  </si>
  <si>
    <t>中国人民财产保险股份有限公司闽侯支公司甘蔗营销服务部</t>
  </si>
  <si>
    <t>中国人民财产保险股份有限公司闽侯支公司南屿营销服务部</t>
  </si>
  <si>
    <t>中国人民财产保险股份有限公司闽侯支公司青口营销服务部</t>
  </si>
  <si>
    <t>中国人民财产保险股份有限公司闽侯支公司上街营销服务部</t>
  </si>
  <si>
    <t>中国人民财产保险股份有限公司闽侯支公司祥谦营销服务部</t>
  </si>
  <si>
    <t>中国人民财产保险股份有限公司闽清支公司</t>
  </si>
  <si>
    <t>中国人民财产保险股份有限公司闽清支公司坂东营销服务部</t>
  </si>
  <si>
    <t>中国人民财产保险股份有限公司闽清支公司池园营销服务部</t>
  </si>
  <si>
    <t>中国人民财产保险股份有限公司永泰支公司</t>
  </si>
  <si>
    <t>中国人民财产保险股份有限公司长乐支公司</t>
  </si>
  <si>
    <t>中国人民财产保险股份有限公司长乐支公司滨海营销服务部</t>
  </si>
  <si>
    <t>中国人民财产保险股份有限公司长乐支公司航城营销服务部</t>
  </si>
  <si>
    <t>中国人民人寿保险股份有限公司福建省分公司</t>
  </si>
  <si>
    <t>中国人民人寿保险股份有限公司福清市支公司</t>
  </si>
  <si>
    <t>中国人民人寿保险股份有限公司福州市鼓楼支公司</t>
  </si>
  <si>
    <t>中国人民人寿保险股份有限公司福州市晋安区营销服务部</t>
  </si>
  <si>
    <t>中国人民人寿保险股份有限公司福州市马尾区营销服务部</t>
  </si>
  <si>
    <t>中国人民人寿保险股份有限公司福州市长乐区营销服务部</t>
  </si>
  <si>
    <t>中国人民人寿保险股份有限公司福州市中心支公司</t>
  </si>
  <si>
    <t>中国人民人寿保险股份有限公司连江县支公司</t>
  </si>
  <si>
    <t>中国人民人寿保险股份有限公司闽侯县支公司</t>
  </si>
  <si>
    <t>中国人民人寿保险股份有限公司闽清县支公司</t>
  </si>
  <si>
    <t>中国人寿保险股份有限公司福建自贸试验区福州片区支公司</t>
  </si>
  <si>
    <t>中国人寿保险股份有限公司福建自贸试验区福州片区支公司第三营销服务部</t>
  </si>
  <si>
    <t>中国人寿保险股份有限公司福建自贸试验区福州片区支公司第一营销服务部</t>
  </si>
  <si>
    <t>中国人寿保险股份有限公司福清市支公司</t>
  </si>
  <si>
    <t>中国人寿保险股份有限公司福清市支公司第八营销服务部</t>
  </si>
  <si>
    <t>中国人寿保险股份有限公司福清市支公司第二营销服务部</t>
  </si>
  <si>
    <t>中国人寿保险股份有限公司福清市支公司第六营销服务部</t>
  </si>
  <si>
    <t>中国人寿保险股份有限公司福清市支公司第七营销服务部</t>
  </si>
  <si>
    <t>中国人寿保险股份有限公司福清市支公司第三营销服务部</t>
  </si>
  <si>
    <t>中国人寿保险股份有限公司福清市支公司第十三营销服务部</t>
  </si>
  <si>
    <t>中国人寿保险股份有限公司福清市支公司第十四营销服务部</t>
  </si>
  <si>
    <t>中国人寿保险股份有限公司福清市支公司第十一营销服务部</t>
  </si>
  <si>
    <t>中国人寿保险股份有限公司福清市支公司第十营销服务部</t>
  </si>
  <si>
    <t>中国人寿保险股份有限公司福清市支公司第五营销服务部</t>
  </si>
  <si>
    <t>中国人寿保险股份有限公司福清市支公司第一营销服务部</t>
  </si>
  <si>
    <t>中国人寿保险股份有限公司福州分公司</t>
  </si>
  <si>
    <t>中国人寿保险股份有限公司福州分公司第二营销服务部</t>
  </si>
  <si>
    <t>中国人寿保险股份有限公司福州分公司第三营销服务部</t>
  </si>
  <si>
    <t>中国人寿保险股份有限公司福州分公司第一营销服务部</t>
  </si>
  <si>
    <t>中国人寿保险股份有限公司福州分公司晋安区长乐北路营销服务部</t>
  </si>
  <si>
    <t>中国人寿保险股份有限公司福州市仓山区支公司</t>
  </si>
  <si>
    <t>中国人寿保险股份有限公司福州市对湖营销服务部</t>
  </si>
  <si>
    <t>中国人寿保险股份有限公司福州市鼓楼区支公司</t>
  </si>
  <si>
    <t>中国人寿保险股份有限公司福州市广达支公司</t>
  </si>
  <si>
    <t>中国人寿保险股份有限公司福州市晋安区支公司</t>
  </si>
  <si>
    <t>中国人寿保险股份有限公司福州市收展第二营销服务部</t>
  </si>
  <si>
    <t>中国人寿保险股份有限公司福州市收展第一营销服务部</t>
  </si>
  <si>
    <t>中国人寿保险股份有限公司福州市台江区支公司</t>
  </si>
  <si>
    <t>中国人寿保险股份有限公司福州市长乐区支公司</t>
  </si>
  <si>
    <t>中国人寿保险股份有限公司福州市长乐区支公司第二营销服务部</t>
  </si>
  <si>
    <t>中国人寿保险股份有限公司福州市长乐区支公司第四营销服务部</t>
  </si>
  <si>
    <t>中国人寿保险股份有限公司福州市长乐区支公司第一营销服务部</t>
  </si>
  <si>
    <t>中国人寿保险股份有限公司福州市长乐区支公司漳港营销服务部</t>
  </si>
  <si>
    <t>中国人寿保险股份有限公司连江县支公司</t>
  </si>
  <si>
    <t>中国人寿保险股份有限公司连江县支公司第二营销服务部</t>
  </si>
  <si>
    <t>中国人寿保险股份有限公司连江县支公司第九营销服务部</t>
  </si>
  <si>
    <t>中国人寿保险股份有限公司连江县支公司第六营销服务部</t>
  </si>
  <si>
    <t>中国人寿保险股份有限公司连江县支公司第七营销服务部</t>
  </si>
  <si>
    <t>中国人寿保险股份有限公司连江县支公司第三营销服务部</t>
  </si>
  <si>
    <t>中国人寿保险股份有限公司连江县支公司第十营销服务部</t>
  </si>
  <si>
    <t>中国人寿保险股份有限公司连江县支公司第五营销服务部</t>
  </si>
  <si>
    <t>中国人寿保险股份有限公司连江县支公司第一营销服务部</t>
  </si>
  <si>
    <t>中国人寿保险股份有限公司罗源县支公司</t>
  </si>
  <si>
    <t>中国人寿保险股份有限公司罗源县支公司第二营销服务部</t>
  </si>
  <si>
    <t>中国人寿保险股份有限公司罗源县支公司第一营销服务部</t>
  </si>
  <si>
    <t>中国人寿保险股份有限公司闽侯县支公司</t>
  </si>
  <si>
    <t>中国人寿保险股份有限公司闽侯县支公司第八营销服务部</t>
  </si>
  <si>
    <t>中国人寿保险股份有限公司闽侯县支公司第二营销服务部</t>
  </si>
  <si>
    <t>中国人寿保险股份有限公司闽侯县支公司第九营销服务部</t>
  </si>
  <si>
    <t>中国人寿保险股份有限公司闽侯县支公司第七营销服务部</t>
  </si>
  <si>
    <t>中国人寿保险股份有限公司闽侯县支公司第十一营销服务部</t>
  </si>
  <si>
    <t>中国人寿保险股份有限公司闽侯县支公司第十营销服务部</t>
  </si>
  <si>
    <t>中国人寿保险股份有限公司闽侯县支公司第五营销服务部</t>
  </si>
  <si>
    <t>中国人寿保险股份有限公司闽侯县支公司第一营销服务部</t>
  </si>
  <si>
    <t>中国人寿保险股份有限公司闽清县支公司</t>
  </si>
  <si>
    <t>中国人寿保险股份有限公司闽清县支公司第二营销服务部</t>
  </si>
  <si>
    <t>中国人寿保险股份有限公司闽清县支公司第三营销服务部</t>
  </si>
  <si>
    <t>中国人寿保险股份有限公司闽清县支公司第四营销服务部</t>
  </si>
  <si>
    <t>中国人寿保险股份有限公司闽清县支公司第一营销服务部</t>
  </si>
  <si>
    <t>中国人寿保险股份有限公司永泰县支公司</t>
  </si>
  <si>
    <t>中国人寿保险股份有限公司永泰县支公司第二营销服务部</t>
  </si>
  <si>
    <t>中国人寿保险股份有限公司永泰县支公司第三营销服务部</t>
  </si>
  <si>
    <t>中国人寿财产保险股份有限公司福建自贸试验区福州片区支公司</t>
  </si>
  <si>
    <t>中国人寿财产保险股份有限公司福清市支公司</t>
  </si>
  <si>
    <t>中国人寿财产保险股份有限公司福州市仓山区支公司</t>
  </si>
  <si>
    <t>中国人寿财产保险股份有限公司福州市鼓楼区支公司</t>
  </si>
  <si>
    <t>中国人寿财产保险股份有限公司福州市晋安区支公司</t>
  </si>
  <si>
    <t>中国人寿财产保险股份有限公司福州市台江区支公司</t>
  </si>
  <si>
    <t>中国人寿财产保险股份有限公司福州市中心支公司</t>
  </si>
  <si>
    <t>中国人寿财产保险股份有限公司福州市中心支公司第一营销服务部</t>
  </si>
  <si>
    <t>中国人寿财产保险股份有限公司福州市中心支公司连江县营销服务部</t>
  </si>
  <si>
    <t>中国人寿财产保险股份有限公司福州市中心支公司罗源县营销服务部</t>
  </si>
  <si>
    <t>中国人寿财产保险股份有限公司福州市中心支公司闽清县营销服务部</t>
  </si>
  <si>
    <t>中国人寿财产保险股份有限公司福州市中心支公司青口营销服务部</t>
  </si>
  <si>
    <t>中国人寿财产保险股份有限公司福州市中心支公司永泰县营销服务部</t>
  </si>
  <si>
    <t>中国人寿财产保险股份有限公司福州市中心支公司长乐区营销服务部</t>
  </si>
  <si>
    <t>中国人寿财产保险股份有限公司闽侯县支公司</t>
  </si>
  <si>
    <t>中国石化销售股份有限公司福建福州北峰加油站</t>
  </si>
  <si>
    <t>中国石化销售股份有限公司福建福州常青加油站</t>
  </si>
  <si>
    <t>中国石化销售股份有限公司福建福州城门加油站（北站）</t>
  </si>
  <si>
    <t>中国石化销售股份有限公司福建福州城门加油站（南站）</t>
  </si>
  <si>
    <t>中国石化销售股份有限公司福建福州福清金山加油站</t>
  </si>
  <si>
    <t>中国石化销售股份有限公司福建福州洪塘加油站</t>
  </si>
  <si>
    <t>中国石化销售股份有限公司福建福州金鸡山加油站</t>
  </si>
  <si>
    <t>中国石化销售股份有限公司福建福州劳光加油站</t>
  </si>
  <si>
    <t>中国石化销售股份有限公司福建福州连江石油分公司</t>
  </si>
  <si>
    <t>中国石化销售股份有限公司福建福州连江玉泉加油站</t>
  </si>
  <si>
    <t>中国石化销售股份有限公司福建福州罗源石油分公司</t>
  </si>
  <si>
    <t>中国石化销售股份有限公司福建福州闽侯城关加油站</t>
  </si>
  <si>
    <t>中国石化销售股份有限公司福建福州闽侯石油分公司</t>
  </si>
  <si>
    <t>中国石化销售股份有限公司福建福州闽侯文山里加油站</t>
  </si>
  <si>
    <t>中国石化销售股份有限公司福建福州闽侯永丰加油站</t>
  </si>
  <si>
    <t>中国石化销售股份有限公司福建福州闽清石油分公司</t>
  </si>
  <si>
    <t>中国石化销售股份有限公司福建福州鳝溪加油站（北站）</t>
  </si>
  <si>
    <t>中国石化销售股份有限公司福建福州鳝溪加油站（南站）</t>
  </si>
  <si>
    <t>中国石化销售股份有限公司福建福州石油分公司</t>
  </si>
  <si>
    <t>中国石化销售股份有限公司福建福州湾边加油站</t>
  </si>
  <si>
    <t>中国石化销售股份有限公司福建福州新店加油站</t>
  </si>
  <si>
    <t>中国石化销售股份有限公司福建福州义序加油站</t>
  </si>
  <si>
    <t>中国石化销售股份有限公司福建福州益凤加油站</t>
  </si>
  <si>
    <t>中国石化销售股份有限公司福建福州永泰福昭高速公路青云山服务区上区加油站</t>
  </si>
  <si>
    <t>中国石化销售股份有限公司福建福州永泰石油分公司</t>
  </si>
  <si>
    <t>中国石化销售股份有限公司福建福州远洋加油站</t>
  </si>
  <si>
    <t>中国石化销售股份有限公司福建石油分公司</t>
  </si>
  <si>
    <t>中国石化销售股份有限公司福州闽侯南通加油站</t>
  </si>
  <si>
    <t>中国石油天然气股份有限公司福建福清东辉加油站</t>
  </si>
  <si>
    <t>中国石油天然气股份有限公司福建福州福清安民加油站</t>
  </si>
  <si>
    <t>中国石油天然气股份有限公司福建福州福清城头加油站</t>
  </si>
  <si>
    <t>中国石油天然气股份有限公司福建福州福清港头加油站</t>
  </si>
  <si>
    <t>中国石油天然气股份有限公司福建福州福清龙田加油站</t>
  </si>
  <si>
    <t>中国石油天然气股份有限公司福建福州福清棉亭加油站</t>
  </si>
  <si>
    <t>中国石油天然气股份有限公司福建福州福清新港加油站</t>
  </si>
  <si>
    <t>中国石油天然气股份有限公司福建福州福湾路加油站</t>
  </si>
  <si>
    <t>中国石油天然气股份有限公司福建福州福源加油站</t>
  </si>
  <si>
    <t>中国石油天然气股份有限公司福建福州鹤林加油站</t>
  </si>
  <si>
    <t>中国石油天然气股份有限公司福建福州琅岐加油站</t>
  </si>
  <si>
    <t>中国石油天然气股份有限公司福建福州连江坑园加油站</t>
  </si>
  <si>
    <t>中国石油天然气股份有限公司福建福州罗源为东加油站</t>
  </si>
  <si>
    <t>中国石油天然气股份有限公司福建福州马尾路通加油站</t>
  </si>
  <si>
    <t>中国石油天然气股份有限公司福建福州闽侯甘蔗加油站</t>
  </si>
  <si>
    <t>中国石油天然气股份有限公司福建福州闽侯亨达加油站</t>
  </si>
  <si>
    <t>中国石油天然气股份有限公司福建福州闽侯盟顺加油站</t>
  </si>
  <si>
    <t>中国石油天然气股份有限公司福建福州闽江大道加油站</t>
  </si>
  <si>
    <t>中国石油天然气股份有限公司福建福州南三环加油站</t>
  </si>
  <si>
    <t>中国石油天然气股份有限公司福建福州销售分公司</t>
  </si>
  <si>
    <t>中国石油天然气股份有限公司福建福州销售分公司福清海口加油站</t>
  </si>
  <si>
    <t>中国石油天然气股份有限公司福建福州销售分公司福清鲲鹏加油站</t>
  </si>
  <si>
    <t>中国石油天然气股份有限公司福建福州销售分公司福清天安加油站</t>
  </si>
  <si>
    <t>中国石油天然气股份有限公司福建福州销售分公司福兴加油站</t>
  </si>
  <si>
    <t>中国石油天然气股份有限公司福建福州销售分公司连江建诚加油站</t>
  </si>
  <si>
    <t>中国石油天然气股份有限公司福建福州销售分公司连江江南加油站</t>
  </si>
  <si>
    <t>中国石油天然气股份有限公司福建福州销售分公司连江山坑加油站</t>
  </si>
  <si>
    <t>中国石油天然气股份有限公司福建福州销售分公司罗源联运加油站</t>
  </si>
  <si>
    <t>中国石油天然气股份有限公司福建福州销售分公司闽侯祥和加油站</t>
  </si>
  <si>
    <t>中国石油天然气股份有限公司福建福州销售分公司森茂加油站</t>
  </si>
  <si>
    <t>中国石油天然气股份有限公司福建福州销售分公司永泰金元加油站</t>
  </si>
  <si>
    <t>中国石油天然气股份有限公司福建福州永泰闽运加油站</t>
  </si>
  <si>
    <t>中国石油天然气股份有限公司福建福州宗棠加油站</t>
  </si>
  <si>
    <t>中国石油天然气股份有限公司福建罗源丰丰加油站</t>
  </si>
  <si>
    <t>中国石油天然气股份有限公司福建销售非油品分公司</t>
  </si>
  <si>
    <t>中国石油天然气股份有限公司福建销售分公司福清音西加油站</t>
  </si>
  <si>
    <t>中国石油天然气股份有限公司福建销售分公司连江黄岐加油站</t>
  </si>
  <si>
    <t>中国石油天然气股份有限公司福建永泰茂泰加油站</t>
  </si>
  <si>
    <t>中国石油天然气股份有限公司福州连江通港大道加油站</t>
  </si>
  <si>
    <t>中国石油天然气股份有限公司福州市长乐区三溪加油站</t>
  </si>
  <si>
    <t>中国石油天然气股份有限公司福州市长乐区仙岐加油加气站</t>
  </si>
  <si>
    <t>中国石油天然气股份有限公司天然气销售福建分公司</t>
  </si>
  <si>
    <t>中国太平洋财产保险股份有限公司福建自贸试验区福州片区支公司</t>
  </si>
  <si>
    <t>中国太平洋财产保险股份有限公司福清支公司</t>
  </si>
  <si>
    <t>中国太平洋财产保险股份有限公司福州市仓山支公司</t>
  </si>
  <si>
    <t>中国太平洋财产保险股份有限公司福州市青口支公司</t>
  </si>
  <si>
    <t>中国太平洋财产保险股份有限公司福州中心支公司</t>
  </si>
  <si>
    <t>中国太平洋财产保险股份有限公司连江支公司</t>
  </si>
  <si>
    <t>中国太平洋财产保险股份有限公司闽侯支公司</t>
  </si>
  <si>
    <t>中国太平洋财产保险股份有限公司永泰支公司</t>
  </si>
  <si>
    <t>中国太平洋人寿保险股份有限公司福清市融城支公司</t>
  </si>
  <si>
    <t>中国太平洋人寿保险股份有限公司福清市音西支公司</t>
  </si>
  <si>
    <t>中国太平洋人寿保险股份有限公司福清中心支公司</t>
  </si>
  <si>
    <t>中国太平洋人寿保险股份有限公司福清中心支公司龙田营销服务部</t>
  </si>
  <si>
    <t>中国太平洋人寿保险股份有限公司福清中心支公司渔溪营销服务部</t>
  </si>
  <si>
    <t>中国太平洋人寿保险股份有限公司福州市群众路支公司</t>
  </si>
  <si>
    <t>中国太平洋人寿保险股份有限公司福州市融侨江滨广场支公司</t>
  </si>
  <si>
    <t>中国太平洋人寿保险股份有限公司福州市新港支公司</t>
  </si>
  <si>
    <t>中国太平洋人寿保险股份有限公司福州市信和支公司</t>
  </si>
  <si>
    <t>中国太平洋人寿保险股份有限公司福州市正祥支公司</t>
  </si>
  <si>
    <t>中国太平洋人寿保险股份有限公司福州中心支公司</t>
  </si>
  <si>
    <t>中国太平洋人寿保险股份有限公司福州中心支公司江滨西大道营销服务部</t>
  </si>
  <si>
    <t>中国太平洋人寿保险股份有限公司福州中心支公司长乐营销服务部</t>
  </si>
  <si>
    <t>中国太平洋人寿保险股份有限公司连江支公司</t>
  </si>
  <si>
    <t>中国铁路南昌局集团有限公司福州疾病预防控制所</t>
  </si>
  <si>
    <t>中国铁路南昌局集团有限公司福州客运段</t>
  </si>
  <si>
    <t>中国铁路南昌局集团有限公司福州铁路办事处</t>
  </si>
  <si>
    <t>中国外运福建有限公司福州储运分公司</t>
  </si>
  <si>
    <t>中国外运福建有限公司福州分公司</t>
  </si>
  <si>
    <t>中国外运福建有限公司福州集装箱分公司</t>
  </si>
  <si>
    <t>中国银河证券股份有限公司福建分公司</t>
  </si>
  <si>
    <t>中国银河证券股份有限公司福清万达广场证券营业部</t>
  </si>
  <si>
    <t>中国银河证券股份有限公司福州白马路证券营业部</t>
  </si>
  <si>
    <t>中国邮政储蓄银行股份有限公司福清市北环营业所</t>
  </si>
  <si>
    <t>中国邮政储蓄银行股份有限公司福清市东瀚营业所</t>
  </si>
  <si>
    <t>中国邮政储蓄银行股份有限公司福清市港头营业所</t>
  </si>
  <si>
    <t>中国邮政储蓄银行股份有限公司福清市高山营业所</t>
  </si>
  <si>
    <t>中国邮政储蓄银行股份有限公司福清市海口营业所</t>
  </si>
  <si>
    <t>中国邮政储蓄银行股份有限公司福清市宏路营业所</t>
  </si>
  <si>
    <t>中国邮政储蓄银行股份有限公司福清市江镜营业所</t>
  </si>
  <si>
    <t>中国邮政储蓄银行股份有限公司福清市江阴营业所</t>
  </si>
  <si>
    <t>中国邮政储蓄银行股份有限公司福清市锦绣家园营业所</t>
  </si>
  <si>
    <t>中国邮政储蓄银行股份有限公司福清市龙江营业所</t>
  </si>
  <si>
    <t>中国邮政储蓄银行股份有限公司福清市龙三营业所</t>
  </si>
  <si>
    <t>中国邮政储蓄银行股份有限公司福清市龙田营业所</t>
  </si>
  <si>
    <t>中国邮政储蓄银行股份有限公司福清市桥尾营业所</t>
  </si>
  <si>
    <t>中国邮政储蓄银行股份有限公司福清市三山营业所</t>
  </si>
  <si>
    <t>中国邮政储蓄银行股份有限公司福清市阳下营业所</t>
  </si>
  <si>
    <t>中国邮政储蓄银行股份有限公司福清市音西营业所</t>
  </si>
  <si>
    <t>中国邮政储蓄银行股份有限公司福清市渔溪营业所</t>
  </si>
  <si>
    <t>中国邮政储蓄银行股份有限公司福清市远东营业所</t>
  </si>
  <si>
    <t>中国邮政储蓄银行股份有限公司福州市爱心路营业所</t>
  </si>
  <si>
    <t>中国邮政储蓄银行股份有限公司福州市古槐营业所</t>
  </si>
  <si>
    <t>中国邮政储蓄银行股份有限公司福州市鹤上营业所</t>
  </si>
  <si>
    <t>中国邮政储蓄银行股份有限公司福州市猴屿营业所</t>
  </si>
  <si>
    <t>中国邮政储蓄银行股份有限公司福州市江田营业所</t>
  </si>
  <si>
    <t>中国邮政储蓄银行股份有限公司福州市金峰营业所</t>
  </si>
  <si>
    <t>中国邮政储蓄银行股份有限公司福州市龙景路营业所</t>
  </si>
  <si>
    <t>中国邮政储蓄银行股份有限公司福州市胜德街营业所</t>
  </si>
  <si>
    <t>中国邮政储蓄银行股份有限公司福州市市标路营业所</t>
  </si>
  <si>
    <t>中国邮政储蓄银行股份有限公司福州市首占营业所</t>
  </si>
  <si>
    <t>中国邮政储蓄银行股份有限公司福州市潭头营业所</t>
  </si>
  <si>
    <t>中国邮政储蓄银行股份有限公司福州市营前营业所</t>
  </si>
  <si>
    <t>中国邮政储蓄银行股份有限公司福州市玉田营业所</t>
  </si>
  <si>
    <t>中国邮政储蓄银行股份有限公司福州市漳港营业所</t>
  </si>
  <si>
    <t>中国邮政储蓄银行股份有限公司罗源县碧里营业所</t>
  </si>
  <si>
    <t>中国邮政储蓄银行股份有限公司罗源县东环营业所</t>
  </si>
  <si>
    <t>中国邮政储蓄银行股份有限公司罗源县凤南路营业所</t>
  </si>
  <si>
    <t>中国邮政储蓄银行股份有限公司罗源县莲花营业所</t>
  </si>
  <si>
    <t>中国邮政储蓄银行股份有限公司闽侯县街心支行</t>
  </si>
  <si>
    <t>中国邮政储蓄银行股份有限公司闽侯县马腾支行</t>
  </si>
  <si>
    <t>中国邮政储蓄银行股份有限公司闽侯县支行</t>
  </si>
  <si>
    <t>中国邮政储蓄银行股份有限公司闽清县支行</t>
  </si>
  <si>
    <t>中国邮政储蓄银行股份有限公司永泰县城峰营业所</t>
  </si>
  <si>
    <t>中国邮政储蓄银行股份有限公司永泰县大洋营业所</t>
  </si>
  <si>
    <t>中国邮政储蓄银行股份有限公司永泰县葛岭营业所</t>
  </si>
  <si>
    <t>中国邮政储蓄银行股份有限公司永泰县上马营业所</t>
  </si>
  <si>
    <t>中国邮政储蓄银行股份有限公司永泰县嵩口营业所</t>
  </si>
  <si>
    <t>中国邮政储蓄银行股份有限公司永泰县同安营业所</t>
  </si>
  <si>
    <t>中国邮政储蓄银行股份有限公司永泰县梧桐营业所</t>
  </si>
  <si>
    <t>中国邮政储蓄银行股份有限公司永泰县长庆营业所</t>
  </si>
  <si>
    <t>中国邮政储蓄银行股份有限公司永泰县支行</t>
  </si>
  <si>
    <t>中国邮政集团公司福建省福清市龙田分局</t>
  </si>
  <si>
    <t>中国邮政集团有限公司福建省福清市坂顶支局</t>
  </si>
  <si>
    <t>中国邮政集团有限公司福建省福清市北环路支局</t>
  </si>
  <si>
    <t>中国邮政集团有限公司福建省福清市产塘街邮政所</t>
  </si>
  <si>
    <t>中国邮政集团有限公司福建省福清市城头支局</t>
  </si>
  <si>
    <t>中国邮政集团有限公司福建省福清市东瀚支局</t>
  </si>
  <si>
    <t>中国邮政集团有限公司福建省福清市东张支局</t>
  </si>
  <si>
    <t>中国邮政集团有限公司福建省福清市分公司</t>
  </si>
  <si>
    <t>中国邮政集团有限公司福建省福清市港头支局</t>
  </si>
  <si>
    <t>中国邮政集团有限公司福建省福清市高山支局</t>
  </si>
  <si>
    <t>中国邮政集团有限公司福建省福清市琯口支局</t>
  </si>
  <si>
    <t>中国邮政集团有限公司福建省福清市海口支局</t>
  </si>
  <si>
    <t>中国邮政集团有限公司福建省福清市宏路支局</t>
  </si>
  <si>
    <t>中国邮政集团有限公司福建省福清市后街邮政支局</t>
  </si>
  <si>
    <t>中国邮政集团有限公司福建省福清市江镜支局</t>
  </si>
  <si>
    <t>中国邮政集团有限公司福建省福清市江阴支局</t>
  </si>
  <si>
    <t>中国邮政集团有限公司福建省福清市金山邮政支局</t>
  </si>
  <si>
    <t>中国邮政集团有限公司福建省福清市锦绣家园支局</t>
  </si>
  <si>
    <t>中国邮政集团有限公司福建省福清市镜洋支局</t>
  </si>
  <si>
    <t>中国邮政集团有限公司福建省福清市龙江支局</t>
  </si>
  <si>
    <t>中国邮政集团有限公司福建省福清市龙三支局</t>
  </si>
  <si>
    <t>中国邮政集团有限公司福建省福清市龙田支局</t>
  </si>
  <si>
    <t>中国邮政集团有限公司福建省福清市南岭邮政所</t>
  </si>
  <si>
    <t>中国邮政集团有限公司福建省福清市桥尾支局</t>
  </si>
  <si>
    <t>中国邮政集团有限公司福建省福清市融北邮政所</t>
  </si>
  <si>
    <t>中国邮政集团有限公司福建省福清市三山支局</t>
  </si>
  <si>
    <t>中国邮政集团有限公司福建省福清市沙埔支局</t>
  </si>
  <si>
    <t>中国邮政集团有限公司福建省福清市上迳邮政所</t>
  </si>
  <si>
    <t>中国邮政集团有限公司福建省福清市阳下支局</t>
  </si>
  <si>
    <t>中国邮政集团有限公司福建省福清市一都支局</t>
  </si>
  <si>
    <t>中国邮政集团有限公司福建省福清市一拂路支局</t>
  </si>
  <si>
    <t>中国邮政集团有限公司福建省福清市音西邮政支局</t>
  </si>
  <si>
    <t>中国邮政集团有限公司福建省福清市渔溪支局</t>
  </si>
  <si>
    <t>中国邮政集团有限公司福建省福清市远东支局</t>
  </si>
  <si>
    <t>中国邮政集团有限公司福建省福州邮区中心分公司</t>
  </si>
  <si>
    <t>中国邮政集团有限公司福建省连江县安凯支局</t>
  </si>
  <si>
    <t>中国邮政集团有限公司福建省连江县敖江邮政所</t>
  </si>
  <si>
    <t>中国邮政集团有限公司福建省连江县八一六东路邮政所</t>
  </si>
  <si>
    <t>中国邮政集团有限公司福建省连江县大众路支局</t>
  </si>
  <si>
    <t>中国邮政集团有限公司福建省连江县丹凤邮政营业网点</t>
  </si>
  <si>
    <t>中国邮政集团有限公司福建省连江县丹阳支局</t>
  </si>
  <si>
    <t>中国邮政集团有限公司福建省连江县东岱支局</t>
  </si>
  <si>
    <t>中国邮政集团有限公司福建省连江县东湖支局</t>
  </si>
  <si>
    <t>中国邮政集团有限公司福建省连江县分公司</t>
  </si>
  <si>
    <t>中国邮政集团有限公司福建省连江县凤园路支局</t>
  </si>
  <si>
    <t>中国邮政集团有限公司福建省连江县官坂支局</t>
  </si>
  <si>
    <t>中国邮政集团有限公司福建省连江县贵安支局</t>
  </si>
  <si>
    <t>中国邮政集团有限公司福建省连江县琯头支局</t>
  </si>
  <si>
    <t>中国邮政集团有限公司福建省连江县黄岐邮政所</t>
  </si>
  <si>
    <t>中国邮政集团有限公司福建省连江县黄岐支局</t>
  </si>
  <si>
    <t>中国邮政集团有限公司福建省连江县江南邮政所</t>
  </si>
  <si>
    <t>中国邮政集团有限公司福建省连江县坑园支局</t>
  </si>
  <si>
    <t>中国邮政集团有限公司福建省连江县莲荷东路邮政所</t>
  </si>
  <si>
    <t>中国邮政集团有限公司福建省连江县蓼沿支局</t>
  </si>
  <si>
    <t>中国邮政集团有限公司福建省连江县马鼻邮政所</t>
  </si>
  <si>
    <t>中国邮政集团有限公司福建省连江县马鼻支局</t>
  </si>
  <si>
    <t>中国邮政集团有限公司福建省连江县潘渡支局</t>
  </si>
  <si>
    <t>中国邮政集团有限公司福建省连江县浦口支局</t>
  </si>
  <si>
    <t>中国邮政集团有限公司福建省连江县苔菉支局</t>
  </si>
  <si>
    <t>中国邮政集团有限公司福建省连江县透堡支局</t>
  </si>
  <si>
    <t>中国邮政集团有限公司福建省连江县下宫支局</t>
  </si>
  <si>
    <t>中国邮政集团有限公司福建省连江县小沧支局</t>
  </si>
  <si>
    <t>中国邮政集团有限公司福建省连江县晓澳支局</t>
  </si>
  <si>
    <t>中国邮政集团有限公司福建省连江县筱埕支局</t>
  </si>
  <si>
    <t>中国邮政集团有限公司福建省连江县长龙支局</t>
  </si>
  <si>
    <t>中国邮政集团有限公司福建省罗源县白塔邮政所</t>
  </si>
  <si>
    <t>中国邮政集团有限公司福建省罗源县碧里邮政支局</t>
  </si>
  <si>
    <t>中国邮政集团有限公司福建省罗源县东环邮政支局</t>
  </si>
  <si>
    <t>中国邮政集团有限公司福建省罗源县飞竹邮政支局</t>
  </si>
  <si>
    <t>中国邮政集团有限公司福建省罗源县分公司</t>
  </si>
  <si>
    <t>中国邮政集团有限公司福建省罗源县凤南路支局</t>
  </si>
  <si>
    <t>中国邮政集团有限公司福建省罗源县洪洋邮政支局</t>
  </si>
  <si>
    <t>中国邮政集团有限公司福建省罗源县霍口邮政支局</t>
  </si>
  <si>
    <t>中国邮政集团有限公司福建省罗源县鉴江邮政支局</t>
  </si>
  <si>
    <t>中国邮政集团有限公司福建省罗源县莲花支局</t>
  </si>
  <si>
    <t>中国邮政集团有限公司福建省罗源县南街支局</t>
  </si>
  <si>
    <t>中国邮政集团有限公司福建省罗源县起步邮政所</t>
  </si>
  <si>
    <t>中国邮政集团有限公司福建省罗源县松山邮政所</t>
  </si>
  <si>
    <t>中国邮政集团有限公司福建省罗源县西兰邮政支局</t>
  </si>
  <si>
    <t>中国邮政集团有限公司福建省罗源县中房邮政支局</t>
  </si>
  <si>
    <t>中国邮政集团有限公司福建省闽侯县白沙邮政支局</t>
  </si>
  <si>
    <t>中国邮政集团有限公司福建省闽侯县大湖邮政支局</t>
  </si>
  <si>
    <t>中国邮政集团有限公司福建省闽侯县分公司</t>
  </si>
  <si>
    <t>中国邮政集团有限公司福建省闽侯县福大二区邮政所</t>
  </si>
  <si>
    <t>中国邮政集团有限公司福建省闽侯县福大一区邮政所</t>
  </si>
  <si>
    <t>中国邮政集团有限公司福建省闽侯县甘蔗邮政支局</t>
  </si>
  <si>
    <t>中国邮政集团有限公司福建省闽侯县高工路邮政所</t>
  </si>
  <si>
    <t>中国邮政集团有限公司福建省闽侯县鸿尾邮政支局</t>
  </si>
  <si>
    <t>中国邮政集团有限公司福建省闽侯县厚屿邮政支局</t>
  </si>
  <si>
    <t>中国邮政集团有限公司福建省闽侯县江夏学院邮政所</t>
  </si>
  <si>
    <t>中国邮政集团有限公司福建省闽侯县街心邮政所</t>
  </si>
  <si>
    <t>中国邮政集团有限公司福建省闽侯县荆溪邮政支局</t>
  </si>
  <si>
    <t>中国邮政集团有限公司福建省闽侯县联榕路邮政所</t>
  </si>
  <si>
    <t>中国邮政集团有限公司福建省闽侯县闽江邮政所</t>
  </si>
  <si>
    <t>中国邮政集团有限公司福建省闽侯县南通批发市场邮政支局</t>
  </si>
  <si>
    <t>中国邮政集团有限公司福建省闽侯县南通邮政支局</t>
  </si>
  <si>
    <t>中国邮政集团有限公司福建省闽侯县南屿邮政支局</t>
  </si>
  <si>
    <t>中国邮政集团有限公司福建省闽侯县青口邮政支局</t>
  </si>
  <si>
    <t>中国邮政集团有限公司福建省闽侯县邱阳西路邮政所</t>
  </si>
  <si>
    <t>中国邮政集团有限公司福建省闽侯县上街邮政支局</t>
  </si>
  <si>
    <t>中国邮政集团有限公司福建省闽侯县尚干邮政支局</t>
  </si>
  <si>
    <t>中国邮政集团有限公司福建省闽侯县师大二区邮政所</t>
  </si>
  <si>
    <t>中国邮政集团有限公司福建省闽侯县师大一区邮政所</t>
  </si>
  <si>
    <t>中国邮政集团有限公司福建省闽侯县廷坪邮政支局</t>
  </si>
  <si>
    <t>中国邮政集团有限公司福建省闽侯县溪源宫路邮政所</t>
  </si>
  <si>
    <t>中国邮政集团有限公司福建省闽侯县祥谦邮政支局</t>
  </si>
  <si>
    <t>中国邮政集团有限公司福建省闽侯县小箬邮政支局</t>
  </si>
  <si>
    <t>中国邮政集团有限公司福建省闽侯县学府路邮政所</t>
  </si>
  <si>
    <t>中国邮政集团有限公司福建省闽侯县洋里邮政支局</t>
  </si>
  <si>
    <t>中国邮政集团有限公司福建省闽侯县医科大学邮政所</t>
  </si>
  <si>
    <t>中国邮政集团有限公司福建省闽侯县英洲路邮政所</t>
  </si>
  <si>
    <t>中国邮政集团有限公司福建省闽侯县竹岐榕中邮政所</t>
  </si>
  <si>
    <t>中国邮政集团有限公司福建省闽侯县竹岐邮政支局</t>
  </si>
  <si>
    <t>中国邮政集团有限公司福建省闽清县白樟邮政支局</t>
  </si>
  <si>
    <t>中国邮政集团有限公司福建省闽清县白中邮政支局</t>
  </si>
  <si>
    <t>中国邮政集团有限公司福建省闽清县坂东邮政支局</t>
  </si>
  <si>
    <t>中国邮政集团有限公司福建省闽清县城关邮政支局</t>
  </si>
  <si>
    <t>中国邮政集团有限公司福建省闽清县池园邮政支局</t>
  </si>
  <si>
    <t>中国邮政集团有限公司福建省闽清县东桥邮政支局</t>
  </si>
  <si>
    <t>中国邮政集团有限公司福建省闽清县分公司</t>
  </si>
  <si>
    <t>中国邮政集团有限公司福建省闽清县后佳邮政支局</t>
  </si>
  <si>
    <t>中国邮政集团有限公司福建省闽清县金沙邮政支局</t>
  </si>
  <si>
    <t>中国邮政集团有限公司福建省闽清县桔林邮政支局</t>
  </si>
  <si>
    <t>中国邮政集团有限公司福建省闽清县梅城邮政营业所</t>
  </si>
  <si>
    <t>中国邮政集团有限公司福建省闽清县梅溪邮政所</t>
  </si>
  <si>
    <t>中国邮政集团有限公司福建省闽清县三溪邮政支局</t>
  </si>
  <si>
    <t>中国邮政集团有限公司福建省闽清县上莲邮政支局</t>
  </si>
  <si>
    <t>中国邮政集团有限公司福建省闽清县省璜邮政支局</t>
  </si>
  <si>
    <t>中国邮政集团有限公司福建省闽清县塔庄邮政支局</t>
  </si>
  <si>
    <t>中国邮政集团有限公司福建省闽清县天行大道邮政营业所</t>
  </si>
  <si>
    <t>中国邮政集团有限公司福建省闽清县下祝邮政支局</t>
  </si>
  <si>
    <t>中国邮政集团有限公司福建省闽清县雄江邮政支局</t>
  </si>
  <si>
    <t>中国邮政集团有限公司福建省闽清县云龙邮政支局</t>
  </si>
  <si>
    <t>中国邮政集团有限公司福建省永泰县白云邮政支局</t>
  </si>
  <si>
    <t>中国邮政集团有限公司福建省永泰县城峰邮政支局</t>
  </si>
  <si>
    <t>中国邮政集团有限公司福建省永泰县赤锡邮政支局</t>
  </si>
  <si>
    <t>中国邮政集团有限公司福建省永泰县大洋邮政支局</t>
  </si>
  <si>
    <t>中国邮政集团有限公司福建省永泰县丹云邮政支局</t>
  </si>
  <si>
    <t>中国邮政集团有限公司福建省永泰县东洋邮政支局</t>
  </si>
  <si>
    <t>中国邮政集团有限公司福建省永泰县分公司</t>
  </si>
  <si>
    <t>中国邮政集团有限公司福建省永泰县洑口邮政支局</t>
  </si>
  <si>
    <t>中国邮政集团有限公司福建省永泰县富泉邮政支局</t>
  </si>
  <si>
    <t>中国邮政集团有限公司福建省永泰县盖洋邮政支局</t>
  </si>
  <si>
    <t>中国邮政集团有限公司福建省永泰县葛岭邮政支局</t>
  </si>
  <si>
    <t>中国邮政集团有限公司福建省永泰县红星邮政支局</t>
  </si>
  <si>
    <t>中国邮政集团有限公司福建省永泰县岭路邮政所</t>
  </si>
  <si>
    <t>中国邮政集团有限公司福建省永泰县盘谷邮政支局</t>
  </si>
  <si>
    <t>中国邮政集团有限公司福建省永泰县清凉邮政支局</t>
  </si>
  <si>
    <t>中国邮政集团有限公司福建省永泰县上马路邮政支局</t>
  </si>
  <si>
    <t>中国邮政集团有限公司福建省永泰县嵩口邮政支局</t>
  </si>
  <si>
    <t>中国邮政集团有限公司福建省永泰县塘前邮政支局</t>
  </si>
  <si>
    <t>中国邮政集团有限公司福建省永泰县同安邮政营业厅</t>
  </si>
  <si>
    <t>中国邮政集团有限公司福建省永泰县同安邮政支局</t>
  </si>
  <si>
    <t>中国邮政集团有限公司福建省永泰县梧桐邮政支局</t>
  </si>
  <si>
    <t>中国邮政集团有限公司福建省永泰县霞拔邮政支局</t>
  </si>
  <si>
    <t>中国邮政集团有限公司福建省永泰县长庆邮政支局</t>
  </si>
  <si>
    <t>中国邮政集团有限公司福州市鳌峰路邮政所</t>
  </si>
  <si>
    <t>中国邮政集团有限公司福州市白湖亭邮政支局</t>
  </si>
  <si>
    <t>中国邮政集团有限公司福州市保兴花园邮政所</t>
  </si>
  <si>
    <t>中国邮政集团有限公司福州市茶会邮政支局</t>
  </si>
  <si>
    <t>中国邮政集团有限公司福州市朝阳路邮政支局</t>
  </si>
  <si>
    <t>中国邮政集团有限公司福州市城北分公司</t>
  </si>
  <si>
    <t>中国邮政集团有限公司福州市城北分公司得贵路营业部</t>
  </si>
  <si>
    <t>中国邮政集团有限公司福州市城门邮政支局</t>
  </si>
  <si>
    <t>中国邮政集团有限公司福州市城南分公司</t>
  </si>
  <si>
    <t>中国邮政集团有限公司福州市船政邮政支局</t>
  </si>
  <si>
    <t>中国邮政集团有限公司福州市大厦邮政支局</t>
  </si>
  <si>
    <t>中国邮政集团有限公司福州市道山路邮政所</t>
  </si>
  <si>
    <t>中国邮政集团有限公司福州市得贵路邮政支局</t>
  </si>
  <si>
    <t>中国邮政集团有限公司福州市东部新城邮政支局</t>
  </si>
  <si>
    <t>中国邮政集团有限公司福州市东街口邮政支局</t>
  </si>
  <si>
    <t>中国邮政集团有限公司福州市对湖路邮政支局</t>
  </si>
  <si>
    <t>中国邮政集团有限公司福州市分公司</t>
  </si>
  <si>
    <t>中国邮政集团有限公司福州市福湾邮政支局</t>
  </si>
  <si>
    <t>中国邮政集团有限公司福州市福新邮政支局</t>
  </si>
  <si>
    <t>中国邮政集团有限公司福州市福屿邮政所</t>
  </si>
  <si>
    <t>中国邮政集团有限公司福州市鼓东路邮政支局</t>
  </si>
  <si>
    <t>中国邮政集团有限公司福州市鼓屏邮政所</t>
  </si>
  <si>
    <t>中国邮政集团有限公司福州市鼓山邮政支局</t>
  </si>
  <si>
    <t>中国邮政集团有限公司福州市观泉路邮政所</t>
  </si>
  <si>
    <t>中国邮政集团有限公司福州市光明邮政所</t>
  </si>
  <si>
    <t>中国邮政集团有限公司福州市洪山桥邮政支局</t>
  </si>
  <si>
    <t>中国邮政集团有限公司福州市湖滨邮政支局</t>
  </si>
  <si>
    <t>中国邮政集团有限公司福州市湖前邮政支局</t>
  </si>
  <si>
    <t>中国邮政集团有限公司福州市华林邮政支局</t>
  </si>
  <si>
    <t>中国邮政集团有限公司福州市宦溪邮政所</t>
  </si>
  <si>
    <t>中国邮政集团有限公司福州市祭酒岭邮政支局</t>
  </si>
  <si>
    <t>中国邮政集团有限公司福州市建星路邮政支局</t>
  </si>
  <si>
    <t>中国邮政集团有限公司福州市金鸡山邮政所</t>
  </si>
  <si>
    <t>中国邮政集团有限公司福州市金山大道邮政支局</t>
  </si>
  <si>
    <t>中国邮政集团有限公司福州市快安邮政支局</t>
  </si>
  <si>
    <t>中国邮政集团有限公司福州市琅岐邮政支局</t>
  </si>
  <si>
    <t>中国邮政集团有限公司福州市六一环岛邮政支局</t>
  </si>
  <si>
    <t>中国邮政集团有限公司福州市麓岭邮政支局</t>
  </si>
  <si>
    <t>中国邮政集团有限公司福州市螺洲邮政所</t>
  </si>
  <si>
    <t>中国邮政集团有限公司福州市马尾区分公司</t>
  </si>
  <si>
    <t>中国邮政集团有限公司福州市马尾邮政支局</t>
  </si>
  <si>
    <t>中国邮政集团有限公司福州市闽江大道邮政支局</t>
  </si>
  <si>
    <t>中国邮政集团有限公司福州市南后街营业厅</t>
  </si>
  <si>
    <t>中国邮政集团有限公司福州市南江滨邮政支局</t>
  </si>
  <si>
    <t>中国邮政集团有限公司福州市南门邮政支局</t>
  </si>
  <si>
    <t>中国邮政集团有限公司福州市农大邮政所</t>
  </si>
  <si>
    <t>中国邮政集团有限公司福州市排尾邮政支局</t>
  </si>
  <si>
    <t>中国邮政集团有限公司福州市埔顶邮政支局</t>
  </si>
  <si>
    <t>中国邮政集团有限公司福州市前屿邮政支局</t>
  </si>
  <si>
    <t>中国邮政集团有限公司福州市沁河南路邮政所</t>
  </si>
  <si>
    <t>中国邮政集团有限公司福州市日溪邮政所</t>
  </si>
  <si>
    <t>中国邮政集团有限公司福州市上渡邮政支局</t>
  </si>
  <si>
    <t>中国邮政集团有限公司福州市上三路邮政所</t>
  </si>
  <si>
    <t>中国邮政集团有限公司福州市师大邮政所</t>
  </si>
  <si>
    <t>中国邮政集团有限公司福州市寿山邮政所</t>
  </si>
  <si>
    <t>中国邮政集团有限公司福州市塔头邮政支局</t>
  </si>
  <si>
    <t>中国邮政集团有限公司福州市亭江邮政支局</t>
  </si>
  <si>
    <t>中国邮政集团有限公司福州市亭头邮政支局</t>
  </si>
  <si>
    <t>中国邮政集团有限公司福州市王庄邮政所</t>
  </si>
  <si>
    <t>中国邮政集团有限公司福州市温泉邮政所</t>
  </si>
  <si>
    <t>中国邮政集团有限公司福州市五里亭邮政支局</t>
  </si>
  <si>
    <t>中国邮政集团有限公司福州市五四北邮政支局</t>
  </si>
  <si>
    <t>中国邮政集团有限公司福州市五一中路邮政支局</t>
  </si>
  <si>
    <t>中国邮政集团有限公司福州市西洪邮政支局</t>
  </si>
  <si>
    <t>中国邮政集团有限公司福州市西园邮政支局</t>
  </si>
  <si>
    <t>中国邮政集团有限公司福州市新店邮政支局</t>
  </si>
  <si>
    <t>中国邮政集团有限公司福州市洋洽邮政所</t>
  </si>
  <si>
    <t>中国邮政集团有限公司福州市洋中路邮政所</t>
  </si>
  <si>
    <t>中国邮政集团有限公司福州市宜发大厦邮政支局</t>
  </si>
  <si>
    <t>中国邮政集团有限公司福州市颐景花园邮政所</t>
  </si>
  <si>
    <t>中国邮政集团有限公司福州市长乐区爱心路支局</t>
  </si>
  <si>
    <t>中国邮政集团有限公司福州市长乐区滨海支局</t>
  </si>
  <si>
    <t>中国邮政集团有限公司福州市长乐区分公司</t>
  </si>
  <si>
    <t>中国邮政集团有限公司福州市长乐区古槐支局</t>
  </si>
  <si>
    <t>中国邮政集团有限公司福州市长乐区鹤上支局</t>
  </si>
  <si>
    <t>中国邮政集团有限公司福州市长乐区猴屿支局</t>
  </si>
  <si>
    <t>中国邮政集团有限公司福州市长乐区湖南支局</t>
  </si>
  <si>
    <t>中国邮政集团有限公司福州市长乐区江田支局</t>
  </si>
  <si>
    <t>中国邮政集团有限公司福州市长乐区金峰支局</t>
  </si>
  <si>
    <t>中国邮政集团有限公司福州市长乐区龙景路支局</t>
  </si>
  <si>
    <t>中国邮政集团有限公司福州市长乐区罗联支局</t>
  </si>
  <si>
    <t>中国邮政集团有限公司福州市长乐区梅花支局</t>
  </si>
  <si>
    <t>中国邮政集团有限公司福州市长乐区胜德街支局</t>
  </si>
  <si>
    <t>中国邮政集团有限公司福州市长乐区市标路支局</t>
  </si>
  <si>
    <t>中国邮政集团有限公司福州市长乐区首占支局</t>
  </si>
  <si>
    <t>中国邮政集团有限公司福州市长乐区松下支局</t>
  </si>
  <si>
    <t>中国邮政集团有限公司福州市长乐区潭头支局</t>
  </si>
  <si>
    <t>中国邮政集团有限公司福州市长乐区文岭支局</t>
  </si>
  <si>
    <t>中国邮政集团有限公司福州市长乐区文武砂支局</t>
  </si>
  <si>
    <t>中国邮政集团有限公司福州市长乐区洋屿支局</t>
  </si>
  <si>
    <t>中国邮政集团有限公司福州市长乐区营前支局</t>
  </si>
  <si>
    <t>中国邮政集团有限公司福州市长乐区玉田支局</t>
  </si>
  <si>
    <t>中国邮政集团有限公司福州市长乐区漳港支局</t>
  </si>
  <si>
    <t>中国邮政集团有限公司福州市长寿路邮政支局</t>
  </si>
  <si>
    <t>中国邮政集团有限公司福州市争丰邮政所</t>
  </si>
  <si>
    <t>中国邮政集团有限公司福州市中利佳园邮政支局</t>
  </si>
  <si>
    <t>中国邮政集团有限公司福州市中亭街邮政支局</t>
  </si>
  <si>
    <t>中国邮政集团有限公司福州市左海邮政支局</t>
  </si>
  <si>
    <t>中国邮政集团有限公司连江县凤城支局</t>
  </si>
  <si>
    <t>中国邮政速递物流股份有限公司福建省福清市分公司</t>
  </si>
  <si>
    <t>中国邮政速递物流股份有限公司福建省福清市分公司港头本街营业部</t>
  </si>
  <si>
    <t>中国邮政速递物流股份有限公司福建省福清市分公司港头芦华营业部</t>
  </si>
  <si>
    <t>中国邮政速递物流股份有限公司福建省福清市分公司高山营业部</t>
  </si>
  <si>
    <t>中国邮政速递物流股份有限公司福建省福清市分公司海口营业部</t>
  </si>
  <si>
    <t>中国邮政速递物流股份有限公司福建省福清市分公司后埔街营业部</t>
  </si>
  <si>
    <t>中国邮政速递物流股份有限公司福建省福清市分公司江镜本街营业部</t>
  </si>
  <si>
    <t>中国邮政速递物流股份有限公司福建省福清市分公司江镜吴塘营业部</t>
  </si>
  <si>
    <t>中国邮政速递物流股份有限公司福建省福清市分公司江阴营业部</t>
  </si>
  <si>
    <t>中国邮政速递物流股份有限公司福建省福清市分公司龙田营业部</t>
  </si>
  <si>
    <t>中国邮政速递物流股份有限公司福建省福清市分公司三山营业部</t>
  </si>
  <si>
    <t>中国邮政速递物流股份有限公司福建省福清市分公司渔溪营业部</t>
  </si>
  <si>
    <t>中国邮政速递物流股份有限公司福建省连江县分公司</t>
  </si>
  <si>
    <t>中国邮政速递物流股份有限公司福建省连江县分公司琯头营业部</t>
  </si>
  <si>
    <t>中国邮政速递物流股份有限公司福建省连江县分公司玉荷西营业部</t>
  </si>
  <si>
    <t>中国邮政速递物流股份有限公司福建省闽侯县分公司</t>
  </si>
  <si>
    <t>中国邮政速递物流股份有限公司福建省闽侯县分公司大学城营业部</t>
  </si>
  <si>
    <t>中国邮政速递物流股份有限公司福建省闽侯县分公司甘蔗营业部</t>
  </si>
  <si>
    <t>中国邮政速递物流股份有限公司福建省闽侯县分公司青口营业部</t>
  </si>
  <si>
    <t>中国邮政速递物流股份有限公司福建省闽侯县分公司上街营业部</t>
  </si>
  <si>
    <t>中国邮政速递物流股份有限公司福州仓山揽投部</t>
  </si>
  <si>
    <t>中国邮政速递物流股份有限公司福州市分公司</t>
  </si>
  <si>
    <t>中国邮政速递物流股份有限公司福州市分公司国际营业部</t>
  </si>
  <si>
    <t>中国邮政速递物流股份有限公司福州市分公司罗源营业部</t>
  </si>
  <si>
    <t>中国邮政速递物流股份有限公司福州市分公司闽清营业部</t>
  </si>
  <si>
    <t>中国邮政速递物流股份有限公司福州市分公司软件园营业部</t>
  </si>
  <si>
    <t>中国邮政速递物流股份有限公司福州市分公司台江营业部</t>
  </si>
  <si>
    <t>中国邮政速递物流股份有限公司福州市分公司永泰营业部</t>
  </si>
  <si>
    <t>中国邮政速递物流股份有限公司福州市长乐区分公司</t>
  </si>
  <si>
    <t>中国邮政速递物流股份有限公司福州市长乐区分公司城东营业部</t>
  </si>
  <si>
    <t>中国邮政速递物流股份有限公司福州市长乐区分公司城西营业部</t>
  </si>
  <si>
    <t>中国邮政速递物流股份有限公司福州市长乐区分公司江田营业部</t>
  </si>
  <si>
    <t>中国邮政速递物流股份有限公司福州市长乐区分公司金峰营业部</t>
  </si>
  <si>
    <t>中国邮政速递物流股份有限公司福州市长乐区分公司潭头营业部</t>
  </si>
  <si>
    <t>中国邮政速递物流股份有限公司福州市长乐区分公司漳港营业部</t>
  </si>
  <si>
    <t>中恒宏瑞建设集团有限公司福建分公司</t>
  </si>
  <si>
    <t>中恒宏瑞建设集团有限公司福州分公司</t>
  </si>
  <si>
    <t>中恒宏瑞建设集团有限公司福州市晋安区分公司</t>
  </si>
  <si>
    <t>中建海峡建设发展有限公司福清分公司</t>
  </si>
  <si>
    <t>中建海峡建设发展有限公司福州高新区分公司</t>
  </si>
  <si>
    <t>中建海峡建设发展有限公司机电安装工程分公司</t>
  </si>
  <si>
    <t>中建海峡建设发展有限公司基础设施总承包工程分公司</t>
  </si>
  <si>
    <t>中建海峡建设发展有限公司建筑装饰工程分公司</t>
  </si>
  <si>
    <t>中建海峡建设发展有限公司连江分公司</t>
  </si>
  <si>
    <t>中建海峡建设发展有限公司永泰分公司</t>
  </si>
  <si>
    <t>中建海峡建设发展有限公司资产运营分公司</t>
  </si>
  <si>
    <t>中交第二航务工程局有限公司福清分公司</t>
  </si>
  <si>
    <t>中交第二航务工程局有限公司福州道庆洲分公司</t>
  </si>
  <si>
    <t>中交第二航务工程局有限公司福州分公司</t>
  </si>
  <si>
    <t>中交第二航务工程局有限公司福州市仓山区分公司</t>
  </si>
  <si>
    <t>中交建福能建设工程有限公司福建分公司</t>
  </si>
  <si>
    <t>中交建福能建设工程有限公司福州经营部</t>
  </si>
  <si>
    <t>中交建福能建设工程有限公司福州长乐分公司</t>
  </si>
  <si>
    <t>中交鹭建有限公司福清分公司</t>
  </si>
  <si>
    <t>中交鹭建有限公司福州市长乐区分公司</t>
  </si>
  <si>
    <t>中交鹭建有限公司连江分公司</t>
  </si>
  <si>
    <t>中交鹭建有限公司罗源分公司</t>
  </si>
  <si>
    <t>中科标禾工程项目管理有限公司福建分公司</t>
  </si>
  <si>
    <t>中科标禾工程项目管理有限公司福州第二分公司</t>
  </si>
  <si>
    <t>中科标禾工程项目管理有限公司福州第一分公司</t>
  </si>
  <si>
    <t>中科标禾工程项目管理有限公司福州分公司</t>
  </si>
  <si>
    <t>中科华创国际工程设计顾问集团有限公司福州分公司</t>
  </si>
  <si>
    <t>中科华创国际工程设计顾问集团有限公司福州高新区分公司</t>
  </si>
  <si>
    <t>中科华创国际工程设计顾问集团有限公司连江分公司</t>
  </si>
  <si>
    <t>中伦国际设计集团有限公司福建工程咨询分公司</t>
  </si>
  <si>
    <t>中伦国际设计集团有限公司福州分公司</t>
  </si>
  <si>
    <t>中伦国际设计集团有限公司福州市闽侯分公司</t>
  </si>
  <si>
    <t>中渼（福州）农贸市场管理有限公司福清海口分公司</t>
  </si>
  <si>
    <t>中渼（福州）农贸市场管理有限公司福清市东门分公司</t>
  </si>
  <si>
    <t>中渼（福州）农贸市场管理有限公司福清市官塘墘分公司</t>
  </si>
  <si>
    <t>中闽医学研究（福州）集团有限公司仓山中闽内科诊所分公司</t>
  </si>
  <si>
    <t>中闽医学研究（福州）集团有限公司闽侯南通分公司</t>
  </si>
  <si>
    <t>中闽医学研究（福州）集团有限公司长乐区分公司</t>
  </si>
  <si>
    <t>中晟汇创建设发展有限公司福建分公司</t>
  </si>
  <si>
    <t>中晟汇创建设发展有限公司福州分公司</t>
  </si>
  <si>
    <t>中晟汇创建设发展有限公司福州市长乐区分公司</t>
  </si>
  <si>
    <t>中晟汇创建设发展有限公司连江县分公司</t>
  </si>
  <si>
    <t>中晟汇创建设发展有限公司闽侯分公司</t>
  </si>
  <si>
    <t>中石化森美（福建）石油有限公司福建福清金山便利店</t>
  </si>
  <si>
    <t>中石化森美(福建)石油有限公司福州鳌兴加油站</t>
  </si>
  <si>
    <t>中石化森美(福建)石油有限公司福州白湖亭加油站</t>
  </si>
  <si>
    <t>中石化森美（福建）石油有限公司福州白马南路便利店</t>
  </si>
  <si>
    <t>中石化森美（福建）石油有限公司福州仓山金洲分店</t>
  </si>
  <si>
    <t>中石化森美（福建）石油有限公司福州仓山南二环分店</t>
  </si>
  <si>
    <t>中石化森美（福建）石油有限公司福州常青便利店</t>
  </si>
  <si>
    <t>中石化森美(福建)石油有限公司福州晨光加油站</t>
  </si>
  <si>
    <t>中石化森美（福建）石油有限公司福州城门北便利店</t>
  </si>
  <si>
    <t>中石化森美（福建）石油有限公司福州城门南便利店</t>
  </si>
  <si>
    <t>中石化森美(福建)石油有限公司福州东浦加油站</t>
  </si>
  <si>
    <t>中石化森美(福建)石油有限公司福州分公司</t>
  </si>
  <si>
    <t>中石化森美（福建）石油有限公司福州福清德俞加油站</t>
  </si>
  <si>
    <t>中石化森美(福建)石油有限公司福州福清东张加油站</t>
  </si>
  <si>
    <t>中石化森美（福建）石油有限公司福州福清分公司</t>
  </si>
  <si>
    <t>中石化森美(福建)石油有限公司福州福清宏路加油站</t>
  </si>
  <si>
    <t>中石化森美（福建）石油有限公司福州福清金平加油站</t>
  </si>
  <si>
    <t>中石化森美(福建)石油有限公司福州福清景虹加油站</t>
  </si>
  <si>
    <t>中石化森美（福建）石油有限公司福州福清明发加油站</t>
  </si>
  <si>
    <t>中石化森美（福建）石油有限公司福州福清清荣加油站</t>
  </si>
  <si>
    <t>中石化森美(福建)石油有限公司福州福清融城加油站</t>
  </si>
  <si>
    <t>中石化森美(福建)石油有限公司福州福清蒜岭加油站</t>
  </si>
  <si>
    <t>中石化森美(福建)石油有限公司福州福清五里桥加油站</t>
  </si>
  <si>
    <t>中石化森美(福建)石油有限公司福州福清霞楼加油站</t>
  </si>
  <si>
    <t>中石化森美(福建)石油有限公司福州福清洋埔加油站</t>
  </si>
  <si>
    <t>中石化森美（福建）石油有限公司福州福清院西口加油站</t>
  </si>
  <si>
    <t>中石化森美(福建)石油有限公司福州福新加油站</t>
  </si>
  <si>
    <t>中石化森美（福建）石油有限公司福州高新区南屿加油站</t>
  </si>
  <si>
    <t>中石化森美(福建)石油有限公司福州工业路加油站</t>
  </si>
  <si>
    <t>中石化森美（福建）石油有限公司福州洪塘便利店</t>
  </si>
  <si>
    <t>中石化森美(福建)石油有限公司福州后坂加油站</t>
  </si>
  <si>
    <t>中石化森美(福建)石油有限公司福州黄山加油站</t>
  </si>
  <si>
    <t>中石化森美（福建）石油有限公司福州金鸡山便利店</t>
  </si>
  <si>
    <t>中石化森美（福建）石油有限公司福州金鸡山加油站</t>
  </si>
  <si>
    <t>中石化森美(福建)石油有限公司福州浚边加油站</t>
  </si>
  <si>
    <t>中石化森美（福建）石油有限公司福州劳光便利店</t>
  </si>
  <si>
    <t>中石化森美(福建)石油有限公司福州连江大埕加油站</t>
  </si>
  <si>
    <t>中石化森美(福建)石油有限公司福州连江丹凤加油站</t>
  </si>
  <si>
    <t>中石化森美(福建)石油有限公司福州连江东湖加油站</t>
  </si>
  <si>
    <t>中石化森美(福建)石油有限公司福州连江凤城加油站</t>
  </si>
  <si>
    <t>中石化森美(福建)石油有限公司福州连江琯头加油站</t>
  </si>
  <si>
    <t>中石化森美(福建)石油有限公司福州连江环球加油站</t>
  </si>
  <si>
    <t>中石化森美(福建)石油有限公司福州连江南塘加油站</t>
  </si>
  <si>
    <t>中石化森美（福建）石油有限公司福州连江浦口加油站</t>
  </si>
  <si>
    <t>中石化森美(福建)石油有限公司福州连江墙兜加油站</t>
  </si>
  <si>
    <t>中石化森美（福建）石油有限公司福州连江长后加油站</t>
  </si>
  <si>
    <t>中石化森美(福建)石油有限公司福州连江中麻加油站</t>
  </si>
  <si>
    <t>中石化森美(福建)石油有限公司福州连潘加油站</t>
  </si>
  <si>
    <t>中石化森美(福建)石油有限公司福州六一加油站</t>
  </si>
  <si>
    <t>中石化森美(福建)石油有限公司福州罗源城东加油站</t>
  </si>
  <si>
    <t>中石化森美(福建)石油有限公司福州罗源起步联城加油站</t>
  </si>
  <si>
    <t>中石化森美(福建)石油有限公司福州罗源上楼加油站</t>
  </si>
  <si>
    <t>中石化森美(福建)石油有限公司福州罗源西兰加油站</t>
  </si>
  <si>
    <t>中石化森美(福建)石油有限公司福州罗源中心加油站</t>
  </si>
  <si>
    <t>中石化森美（福建）石油有限公司福州梅峰加油站</t>
  </si>
  <si>
    <t>中石化森美(福建)石油有限公司福州闽侯白沙加油站</t>
  </si>
  <si>
    <t>中石化森美（福建）石油有限公司福州闽侯城关分店</t>
  </si>
  <si>
    <t>中石化森美(福建)石油有限公司福州闽侯城关加油站</t>
  </si>
  <si>
    <t>中石化森美（福建）石油有限公司福州闽侯福新加油站</t>
  </si>
  <si>
    <t>中石化森美（福建）石油有限公司福州闽侯洪基加油站</t>
  </si>
  <si>
    <t>中石化森美(福建)石油有限公司福州闽侯皇家加油站</t>
  </si>
  <si>
    <t>中石化森美（福建）石油有限公司福州闽侯惠顺加油站</t>
  </si>
  <si>
    <t>中石化森美(福建)石油有限公司福州闽侯兰浦加油站</t>
  </si>
  <si>
    <t>中石化森美(福建)石油有限公司福州闽侯山前加油站</t>
  </si>
  <si>
    <t>中石化森美(福建)石油有限公司福州闽侯世纪加油站</t>
  </si>
  <si>
    <t>中石化森美（福建）石油有限公司福州闽侯文山里分店</t>
  </si>
  <si>
    <t>中石化森美（福建）石油有限公司福州闽侯乌门加油站</t>
  </si>
  <si>
    <t>中石化森美(福建)石油有限公司福州闽侯珍山加油站</t>
  </si>
  <si>
    <t>中石化森美(福建)石油有限公司福州闽侯竹岐加油站</t>
  </si>
  <si>
    <t>中石化森美（福建）石油有限公司福州闽清白洋加油站</t>
  </si>
  <si>
    <t>中石化森美(福建)石油有限公司福州闽清白樟加油站</t>
  </si>
  <si>
    <t>中石化森美(福建)石油有限公司福州闽清白中加油站</t>
  </si>
  <si>
    <t>中石化森美(福建)石油有限公司福州闽清坂东加油站</t>
  </si>
  <si>
    <t>中石化森美(福建)石油有限公司福州闽清池园加油站</t>
  </si>
  <si>
    <t>中石化森美(福建)石油有限公司福州闽清东桥加油站</t>
  </si>
  <si>
    <t>中石化森美(福建)石油有限公司福州闽清建兴加油站</t>
  </si>
  <si>
    <t>中石化森美(福建)石油有限公司福州闽清金沙加油站</t>
  </si>
  <si>
    <t>中石化森美(福建)石油有限公司福州闽清梅城加油站</t>
  </si>
  <si>
    <t>中石化森美(福建)石油有限公司福州闽清榕星加油站</t>
  </si>
  <si>
    <t>中石化森美(福建)石油有限公司福州闽清溪口加油站</t>
  </si>
  <si>
    <t>中石化森美（福建）石油有限公司福州闽清云龙加油站</t>
  </si>
  <si>
    <t>中石化森美（福建）石油有限公司福州宁化便利店</t>
  </si>
  <si>
    <t>中石化森美（福建）石油有限公司福州泉塘便利店</t>
  </si>
  <si>
    <t>中石化森美(福建)石油有限公司福州三叉街加油站</t>
  </si>
  <si>
    <t>中石化森美（福建）石油有限公司福州鳝溪北便利店</t>
  </si>
  <si>
    <t>中石化森美（福建）石油有限公司福州鳝溪南便利店</t>
  </si>
  <si>
    <t>中石化森美（福建）石油有限公司福州湾边便利店</t>
  </si>
  <si>
    <t>中石化森美(福建)石油有限公司福州五一加油站</t>
  </si>
  <si>
    <t>中石化森美(福建)石油有限公司福州西门加油站</t>
  </si>
  <si>
    <t>中石化森美（福建）石油有限公司福州西园加油站</t>
  </si>
  <si>
    <t>中石化森美（福建）石油有限公司福州新店便利店</t>
  </si>
  <si>
    <t>中石化森美（福建）石油有限公司福州义序便利店</t>
  </si>
  <si>
    <t>中石化森美（福建）石油有限公司福州益凤便利店</t>
  </si>
  <si>
    <t>中石化森美(福建)石油有限公司福州永泰北门加油站</t>
  </si>
  <si>
    <t>中石化森美（福建）石油有限公司福州永泰红星加油站</t>
  </si>
  <si>
    <t>中石化森美(福建)石油有限公司福州永泰温歧加油站</t>
  </si>
  <si>
    <t>中石化森美（福建）石油有限公司福州远洋便利店</t>
  </si>
  <si>
    <t>中石化森美（福建）石油有限公司福州长乐机场分店</t>
  </si>
  <si>
    <t>中石化森美（福建）石油有限公司福州长乐营前分店</t>
  </si>
  <si>
    <t>中石化森美（福建）石油有限公司福州长汀便利店</t>
  </si>
  <si>
    <t>中石化森美（福建）石油有限公司福州中山路便利店</t>
  </si>
  <si>
    <t>中石化森美（福建）石油有限公司闽侯永丰分店</t>
  </si>
  <si>
    <t>中水建（贵安新区）工程有限公司福建第二分公司</t>
  </si>
  <si>
    <t>中水建（贵安新区）工程有限公司福建分公司</t>
  </si>
  <si>
    <t>中水建（贵安新区）工程有限公司福州分公司</t>
  </si>
  <si>
    <t>中水建（贵安新区）工程有限公司福州闽侯分公司</t>
  </si>
  <si>
    <t>中图设计有限公司福州分公司</t>
  </si>
  <si>
    <t>中图设计有限公司福州晋安分公司</t>
  </si>
  <si>
    <t>中图设计有限公司福州市台江区分公司</t>
  </si>
  <si>
    <t>中信保诚人寿保险有限公司福建省分公司</t>
  </si>
  <si>
    <t>中信保诚人寿保险有限公司福建省分公司福清营销服务部</t>
  </si>
  <si>
    <t>中信保诚人寿保险有限公司福建省分公司福州东升营销服务部</t>
  </si>
  <si>
    <t>中信保诚人寿保险有限公司福建省分公司连江营销服务部</t>
  </si>
  <si>
    <t>中信建投证券股份有限公司福建分公司</t>
  </si>
  <si>
    <t>中信建投证券股份有限公司福州鳌峰路证券营业部</t>
  </si>
  <si>
    <t>中信建投证券股份有限公司福州东街证券营业部</t>
  </si>
  <si>
    <t>中信建投证券股份有限公司长乐吴航路证券营业部</t>
  </si>
  <si>
    <t>中信银行股份有限公司福州金山支行</t>
  </si>
  <si>
    <t>中信银行股份有限公司福州晋安支行</t>
  </si>
  <si>
    <t>中信银行股份有限公司信用卡中心福州分中心</t>
  </si>
  <si>
    <t>中移铁通有限公司福建福州仓山高兴路营业厅</t>
  </si>
  <si>
    <t>中移铁通有限公司福建福州仓山金塘路营业厅</t>
  </si>
  <si>
    <t>中移铁通有限公司福建福州仓山浦上营业厅</t>
  </si>
  <si>
    <t>中移铁通有限公司福建福州晋安鼎屿营业厅</t>
  </si>
  <si>
    <t>中移铁通有限公司福建福州晋安健康营业厅</t>
  </si>
  <si>
    <t>中移铁通有限公司福建福州晋安连洋营业厅</t>
  </si>
  <si>
    <t>中移铁通有限公司福建福州晋安站前营业厅</t>
  </si>
  <si>
    <t>中移铁通有限公司福州仓山师大营业厅</t>
  </si>
  <si>
    <t>中移铁通有限公司福州分公司福清龙田营业厅</t>
  </si>
  <si>
    <t>中移铁通有限公司福州分公司福清沙埔营业厅</t>
  </si>
  <si>
    <t>中移铁通有限公司福州分公司福清石竹营业厅</t>
  </si>
  <si>
    <t>中移铁通有限公司福州分公司福清下梧营业厅</t>
  </si>
  <si>
    <t>中移铁通有限公司福州分公司连江县贵安营业厅</t>
  </si>
  <si>
    <t>中移铁通有限公司福州分公司连江县日照家林营业厅</t>
  </si>
  <si>
    <t>中移铁通有限公司福州分公司马尾区琅岐营业厅</t>
  </si>
  <si>
    <t>中移铁通有限公司福州分公司闽侯县白沙营业厅</t>
  </si>
  <si>
    <t>中移铁通有限公司福州分公司闽侯县青口营业厅</t>
  </si>
  <si>
    <t>中移铁通有限公司福州分公司闽清县梅溪营业厅</t>
  </si>
  <si>
    <t>中移铁通有限公司福州分公司永泰县杨梅营业厅</t>
  </si>
  <si>
    <t>中移铁通有限公司福州分公司长乐区江田营业厅</t>
  </si>
  <si>
    <t>中移铁通有限公司福州分公司长乐区梅花镇营业厅</t>
  </si>
  <si>
    <t>中移铁通有限公司福州福清海口营业厅</t>
  </si>
  <si>
    <t>中移铁通有限公司福州高新区营业厅</t>
  </si>
  <si>
    <t>中移铁通有限公司福州晋安居住主题营业厅</t>
  </si>
  <si>
    <t>中移铁通有限公司福州晋安连辉后巷营业厅</t>
  </si>
  <si>
    <t>中移铁通有限公司福州晋安山北路营业厅</t>
  </si>
  <si>
    <t>中移铁通有限公司福州连江坑园营业厅</t>
  </si>
  <si>
    <t>中移铁通有限公司福州罗源城关营业厅</t>
  </si>
  <si>
    <t>中移铁通有限公司福州罗源凤山营业厅</t>
  </si>
  <si>
    <t>中移铁通有限公司福州市仓山区财贸营业厅</t>
  </si>
  <si>
    <t>中移铁通有限公司福州市仓山区红星农场营业厅</t>
  </si>
  <si>
    <t>中移铁通有限公司福州市仓山区农大东苑营业厅</t>
  </si>
  <si>
    <t>中移铁通有限公司福州市仓山区义序路营业厅</t>
  </si>
  <si>
    <t>中移铁通有限公司福州市鼓楼区福飞南路营业厅</t>
  </si>
  <si>
    <t>中移铁通有限公司福州市鼓楼区桥亭路营业厅</t>
  </si>
  <si>
    <t>中移铁通有限公司福州市鼓楼区树汤路营业厅</t>
  </si>
  <si>
    <t>中移铁通有限公司福州市鼓楼区双下路营业厅</t>
  </si>
  <si>
    <t>中移铁通有限公司福州市鼓楼区通湖路营业厅</t>
  </si>
  <si>
    <t>中移铁通有限公司福州市鼓楼区西洪路营业厅</t>
  </si>
  <si>
    <t>中移铁通有限公司福州市鼓楼区杨桥中路营业厅</t>
  </si>
  <si>
    <t>中移铁通有限公司福州市鼓楼区永安街营业厅</t>
  </si>
  <si>
    <t>中移铁通有限公司福州市晋安区鳝溪营业厅</t>
  </si>
  <si>
    <t>中移铁通有限公司福州市晋安区西园路营业厅</t>
  </si>
  <si>
    <t>中移铁通有限公司福州市马尾区金砂营业部</t>
  </si>
  <si>
    <t>中移铁通有限公司福州市马尾区亭江营业厅</t>
  </si>
  <si>
    <t>中移铁通有限公司福州市马尾区悦澜山营业厅</t>
  </si>
  <si>
    <t>中移铁通有限公司福州市闽侯县荆溪营业厅</t>
  </si>
  <si>
    <t>中移铁通有限公司福州市闽侯县祥谦营业厅</t>
  </si>
  <si>
    <t>中移铁通有限公司福州市台江区河口东里营业厅</t>
  </si>
  <si>
    <t>中移铁通有限公司福州市台江区河下街营业厅</t>
  </si>
  <si>
    <t>中移铁通有限公司福州市台江区学军路营业厅</t>
  </si>
  <si>
    <t>中移铁通有限公司福州市长乐区国际明珠营业厅</t>
  </si>
  <si>
    <t>中移铁通有限公司福州市长乐区首占营业厅</t>
  </si>
  <si>
    <t>中移铁通有限公司福州市长乐区文岭营业厅</t>
  </si>
  <si>
    <t>中移铁通有限公司福州台江菏泽巷营业厅</t>
  </si>
  <si>
    <t>中移铁通有限公司福州台江南园路营业厅</t>
  </si>
  <si>
    <t>中移铁通有限公司福州永泰县溪西营业厅</t>
  </si>
  <si>
    <t>中亿国际设计集团有限公司福建第六分公司</t>
  </si>
  <si>
    <t>中亿国际设计集团有限公司福清分公司</t>
  </si>
  <si>
    <t>中亿国际设计集团有限公司福州分公司</t>
  </si>
  <si>
    <t>中亿国际设计集团有限公司福州市长乐区分公司</t>
  </si>
  <si>
    <t>中亿国际设计集团有限公司永泰分公司</t>
  </si>
  <si>
    <t>中亿合信设计集团有限公司福建分公司</t>
  </si>
  <si>
    <t>中亿合信设计集团有限公司福清分公司</t>
  </si>
  <si>
    <t>中亿合信设计集团有限公司福州分公司</t>
  </si>
  <si>
    <t>中亿通达设计咨询集团有限公司福州第三分公司</t>
  </si>
  <si>
    <t>中亿通达设计咨询集团有限公司福州分公司</t>
  </si>
  <si>
    <t>中亿通达设计咨询集团有限公司连江县分公司</t>
  </si>
  <si>
    <t>中亿通达设计咨询集团有限公司闽侯县分公司</t>
  </si>
  <si>
    <t>中奕佳筑建设发展有限公司福建分公司</t>
  </si>
  <si>
    <t>中奕佳筑建设发展有限公司福州鼓楼分公司</t>
  </si>
  <si>
    <t>中奕佳筑建设发展有限公司樟城分公司</t>
  </si>
  <si>
    <t>中邮恒泰药业有限公司福州得贵路分公司</t>
  </si>
  <si>
    <t>中邮恒泰药业有限公司福州家急送分公司</t>
  </si>
  <si>
    <t>中邮恒泰药业有限公司福州晋安分公司</t>
  </si>
  <si>
    <t>中油海峡（厦门）有限公司福州鹅峰加油站</t>
  </si>
  <si>
    <t>中油海峡（厦门）有限公司福州分公司</t>
  </si>
  <si>
    <t>中油海峡（厦门）有限公司福州环岛路加油站</t>
  </si>
  <si>
    <t>中油新森能源（福建）有限公司福清后俸加油站</t>
  </si>
  <si>
    <t>中油新森能源（福建）有限公司福清炎闹顶加油站</t>
  </si>
  <si>
    <t>中油新森能源（福建）有限公司福州市长乐区鹤上加油站</t>
  </si>
  <si>
    <t>中智（福建）经济技术合作有限公司福清分公司</t>
  </si>
  <si>
    <t>中智（福建）经济技术合作有限公司福州分公司</t>
  </si>
  <si>
    <t>中智（福建）经济技术合作有限公司闽侯分公司</t>
  </si>
  <si>
    <t>重庆世纪金源物业服务有限公司福州分公司</t>
  </si>
  <si>
    <t>重庆世纪金源物业服务有限公司连江分公司</t>
  </si>
  <si>
    <t>重庆世纪金源物业服务有限公司罗源分公司</t>
  </si>
  <si>
    <t>重庆味千餐饮文化有限公司福州八一七北路第二分店</t>
  </si>
  <si>
    <t>重庆味千餐饮文化有限公司福州仓山区则徐大道分店</t>
  </si>
  <si>
    <t>重庆味千餐饮文化有限公司福州高新区乌龙江南大道分公司</t>
  </si>
  <si>
    <t>重庆味千餐饮文化有限公司福州浦上大道爱琴海分店</t>
  </si>
  <si>
    <t>重庆味千餐饮文化有限公司福州市晋安区东二环泰禾分店</t>
  </si>
  <si>
    <t>舟山聆贤电子商务有限公司闽侯分公司</t>
  </si>
  <si>
    <t>舟山聆贤电子商务有限公司闽侯青口分公司</t>
  </si>
  <si>
    <t>舟山聆贤电子商务有限公司闽侯青口海韵路分公司</t>
  </si>
  <si>
    <t>舟山聆贤电子商务有限公司闽侯青口青泸路分公司</t>
  </si>
  <si>
    <t>舟山聆贤电子商务有限公司闽侯青口淘精路分公司</t>
  </si>
  <si>
    <t>舟山聆贤电子商务有限公司闽侯青口新城路分公司</t>
  </si>
  <si>
    <t>周生生（中国）商业有限公司福州东二环泰禾分店</t>
  </si>
  <si>
    <t>周生生（中国）商业有限公司福州分公司</t>
  </si>
  <si>
    <t>周生生（中国）商业有限公司福州世欧广场分店</t>
  </si>
  <si>
    <t>周生生（中国）商业有限公司福州万象城第二分店</t>
  </si>
  <si>
    <t>周生生（中国）商业有限公司福州万象城分店</t>
  </si>
  <si>
    <t>珠海市丹田物业管理股份有限公司福州第八分公司</t>
  </si>
  <si>
    <t>珠海市丹田物业管理股份有限公司福州第二分公司</t>
  </si>
  <si>
    <t>珠海市丹田物业管理股份有限公司福州第六分公司</t>
  </si>
  <si>
    <t>珠海市丹田物业管理股份有限公司福州第七分公司</t>
  </si>
  <si>
    <t>珠海市丹田物业管理股份有限公司福州第三分公司</t>
  </si>
  <si>
    <t>珠海市丹田物业管理股份有限公司福州第五分公司</t>
  </si>
  <si>
    <t>珠海市丹田物业管理股份有限公司福州分公司</t>
  </si>
  <si>
    <t>珠海市丹田物业管理股份有限公司福州闽侯分公司</t>
  </si>
  <si>
    <t>梓康实业（福州）有限公司福州高新区分公司</t>
  </si>
  <si>
    <t>梓康实业（福州）有限公司福州连江分公司</t>
  </si>
  <si>
    <t>梓康实业（福州）有限公司福州马尾区分公司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</si>
</sst>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b/>
      <sz val="11"/>
      <name val="微软雅黑"/>
      <charset val="134"/>
    </font>
    <font>
      <sz val="11"/>
      <color rgb="FF9C000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6"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2" fillId="3" borderId="0" applyNumberFormat="0" applyBorder="0" applyAlignment="0" applyProtection="0">
      <alignment vertical="center"/>
    </xf>
    <xf numFmtId="43" fontId="0" fillId="0" borderId="0" applyFont="0" applyFill="0" applyBorder="0" applyAlignment="0" applyProtection="0">
      <alignment vertical="center"/>
    </xf>
    <xf numFmtId="0" fontId="3"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7" applyNumberFormat="0" applyFont="0" applyAlignment="0" applyProtection="0">
      <alignment vertical="center"/>
    </xf>
    <xf numFmtId="0" fontId="3" fillId="20"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4" applyNumberFormat="0" applyFill="0" applyAlignment="0" applyProtection="0">
      <alignment vertical="center"/>
    </xf>
    <xf numFmtId="0" fontId="15" fillId="0" borderId="4" applyNumberFormat="0" applyFill="0" applyAlignment="0" applyProtection="0">
      <alignment vertical="center"/>
    </xf>
    <xf numFmtId="0" fontId="3" fillId="7" borderId="0" applyNumberFormat="0" applyBorder="0" applyAlignment="0" applyProtection="0">
      <alignment vertical="center"/>
    </xf>
    <xf numFmtId="0" fontId="8" fillId="0" borderId="6" applyNumberFormat="0" applyFill="0" applyAlignment="0" applyProtection="0">
      <alignment vertical="center"/>
    </xf>
    <xf numFmtId="0" fontId="3" fillId="22" borderId="0" applyNumberFormat="0" applyBorder="0" applyAlignment="0" applyProtection="0">
      <alignment vertical="center"/>
    </xf>
    <xf numFmtId="0" fontId="20" fillId="16" borderId="9" applyNumberFormat="0" applyAlignment="0" applyProtection="0">
      <alignment vertical="center"/>
    </xf>
    <xf numFmtId="0" fontId="13" fillId="16" borderId="2" applyNumberFormat="0" applyAlignment="0" applyProtection="0">
      <alignment vertical="center"/>
    </xf>
    <xf numFmtId="0" fontId="19" fillId="21" borderId="8" applyNumberFormat="0" applyAlignment="0" applyProtection="0">
      <alignment vertical="center"/>
    </xf>
    <xf numFmtId="0" fontId="4" fillId="9" borderId="0" applyNumberFormat="0" applyBorder="0" applyAlignment="0" applyProtection="0">
      <alignment vertical="center"/>
    </xf>
    <xf numFmtId="0" fontId="3" fillId="4" borderId="0" applyNumberFormat="0" applyBorder="0" applyAlignment="0" applyProtection="0">
      <alignment vertical="center"/>
    </xf>
    <xf numFmtId="0" fontId="10" fillId="0" borderId="3" applyNumberFormat="0" applyFill="0" applyAlignment="0" applyProtection="0">
      <alignment vertical="center"/>
    </xf>
    <xf numFmtId="0" fontId="17" fillId="0" borderId="5" applyNumberFormat="0" applyFill="0" applyAlignment="0" applyProtection="0">
      <alignment vertical="center"/>
    </xf>
    <xf numFmtId="0" fontId="14" fillId="17" borderId="0" applyNumberFormat="0" applyBorder="0" applyAlignment="0" applyProtection="0">
      <alignment vertical="center"/>
    </xf>
    <xf numFmtId="0" fontId="7" fillId="11" borderId="0" applyNumberFormat="0" applyBorder="0" applyAlignment="0" applyProtection="0">
      <alignment vertical="center"/>
    </xf>
    <xf numFmtId="0" fontId="4" fillId="24" borderId="0" applyNumberFormat="0" applyBorder="0" applyAlignment="0" applyProtection="0">
      <alignment vertical="center"/>
    </xf>
    <xf numFmtId="0" fontId="3" fillId="6" borderId="0" applyNumberFormat="0" applyBorder="0" applyAlignment="0" applyProtection="0">
      <alignment vertical="center"/>
    </xf>
    <xf numFmtId="0" fontId="4" fillId="15" borderId="0" applyNumberFormat="0" applyBorder="0" applyAlignment="0" applyProtection="0">
      <alignment vertical="center"/>
    </xf>
    <xf numFmtId="0" fontId="4" fillId="12"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4" fillId="19" borderId="0" applyNumberFormat="0" applyBorder="0" applyAlignment="0" applyProtection="0">
      <alignment vertical="center"/>
    </xf>
    <xf numFmtId="0" fontId="4" fillId="29" borderId="0" applyNumberFormat="0" applyBorder="0" applyAlignment="0" applyProtection="0">
      <alignment vertical="center"/>
    </xf>
    <xf numFmtId="0" fontId="3" fillId="13" borderId="0" applyNumberFormat="0" applyBorder="0" applyAlignment="0" applyProtection="0">
      <alignment vertical="center"/>
    </xf>
    <xf numFmtId="0" fontId="4" fillId="32" borderId="0" applyNumberFormat="0" applyBorder="0" applyAlignment="0" applyProtection="0">
      <alignment vertical="center"/>
    </xf>
    <xf numFmtId="0" fontId="3" fillId="26" borderId="0" applyNumberFormat="0" applyBorder="0" applyAlignment="0" applyProtection="0">
      <alignment vertical="center"/>
    </xf>
    <xf numFmtId="0" fontId="3" fillId="33" borderId="0" applyNumberFormat="0" applyBorder="0" applyAlignment="0" applyProtection="0">
      <alignment vertical="center"/>
    </xf>
    <xf numFmtId="0" fontId="4" fillId="25" borderId="0" applyNumberFormat="0" applyBorder="0" applyAlignment="0" applyProtection="0">
      <alignment vertical="center"/>
    </xf>
    <xf numFmtId="0" fontId="3" fillId="23" borderId="0" applyNumberFormat="0" applyBorder="0" applyAlignment="0" applyProtection="0">
      <alignment vertical="center"/>
    </xf>
  </cellStyleXfs>
  <cellXfs count="5">
    <xf numFmtId="0" fontId="0" fillId="0" borderId="0" xfId="0">
      <alignment vertical="center"/>
    </xf>
    <xf numFmtId="0" fontId="0" fillId="0" borderId="0" xfId="0" applyFont="1" applyFill="1" applyAlignment="1">
      <alignment vertical="center"/>
    </xf>
    <xf numFmtId="0" fontId="0" fillId="0" borderId="0" xfId="0" applyFill="1" applyAlignment="1">
      <alignment vertical="center"/>
    </xf>
    <xf numFmtId="0" fontId="1" fillId="2" borderId="1" xfId="0" applyFont="1" applyFill="1" applyBorder="1" applyAlignment="1">
      <alignment horizontal="center" vertical="center" wrapText="1"/>
    </xf>
    <xf numFmtId="1" fontId="0" fillId="0" borderId="0"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478"/>
  <sheetViews>
    <sheetView tabSelected="1" workbookViewId="0">
      <selection activeCell="I18" sqref="I18"/>
    </sheetView>
  </sheetViews>
  <sheetFormatPr defaultColWidth="10" defaultRowHeight="13.5" outlineLevelCol="1"/>
  <cols>
    <col min="1" max="1" width="50.1083333333333" style="2" customWidth="1"/>
    <col min="2" max="16377" width="10" style="2"/>
  </cols>
  <sheetData>
    <row r="1" s="1" customFormat="1" ht="33" customHeight="1" spans="1:2">
      <c r="A1" s="3" t="s">
        <v>0</v>
      </c>
      <c r="B1" s="4"/>
    </row>
    <row r="2" s="2" customFormat="1" spans="1:1">
      <c r="A2" s="2" t="s">
        <v>1</v>
      </c>
    </row>
    <row r="3" s="2" customFormat="1" spans="1:1">
      <c r="A3" s="2" t="s">
        <v>2</v>
      </c>
    </row>
    <row r="4" s="2" customFormat="1" spans="1:1">
      <c r="A4" s="2" t="s">
        <v>3</v>
      </c>
    </row>
    <row r="5" s="2" customFormat="1" spans="1:1">
      <c r="A5" s="2" t="s">
        <v>4</v>
      </c>
    </row>
    <row r="6" s="2" customFormat="1" spans="1:1">
      <c r="A6" s="2" t="s">
        <v>5</v>
      </c>
    </row>
    <row r="7" s="2" customFormat="1" spans="1:1">
      <c r="A7" s="2" t="s">
        <v>6</v>
      </c>
    </row>
    <row r="8" s="2" customFormat="1" spans="1:1">
      <c r="A8" s="2" t="s">
        <v>7</v>
      </c>
    </row>
    <row r="9" s="2" customFormat="1" spans="1:1">
      <c r="A9" s="2" t="s">
        <v>8</v>
      </c>
    </row>
    <row r="10" s="2" customFormat="1" spans="1:1">
      <c r="A10" s="2" t="s">
        <v>9</v>
      </c>
    </row>
    <row r="11" s="2" customFormat="1" spans="1:1">
      <c r="A11" s="2" t="s">
        <v>10</v>
      </c>
    </row>
    <row r="12" s="2" customFormat="1" spans="1:1">
      <c r="A12" s="2" t="s">
        <v>11</v>
      </c>
    </row>
    <row r="13" s="2" customFormat="1" spans="1:1">
      <c r="A13" s="2" t="s">
        <v>12</v>
      </c>
    </row>
    <row r="14" s="2" customFormat="1" spans="1:1">
      <c r="A14" s="2" t="s">
        <v>13</v>
      </c>
    </row>
    <row r="15" s="2" customFormat="1" spans="1:1">
      <c r="A15" s="2" t="s">
        <v>14</v>
      </c>
    </row>
    <row r="16" s="2" customFormat="1" spans="1:1">
      <c r="A16" s="2" t="s">
        <v>15</v>
      </c>
    </row>
    <row r="17" s="2" customFormat="1" spans="1:1">
      <c r="A17" s="2" t="s">
        <v>16</v>
      </c>
    </row>
    <row r="18" s="2" customFormat="1" spans="1:1">
      <c r="A18" s="2" t="s">
        <v>17</v>
      </c>
    </row>
    <row r="19" s="2" customFormat="1" spans="1:1">
      <c r="A19" s="2" t="s">
        <v>18</v>
      </c>
    </row>
    <row r="20" s="2" customFormat="1" spans="1:1">
      <c r="A20" s="2" t="s">
        <v>19</v>
      </c>
    </row>
    <row r="21" s="2" customFormat="1" spans="1:1">
      <c r="A21" s="2" t="s">
        <v>20</v>
      </c>
    </row>
    <row r="22" s="2" customFormat="1" spans="1:1">
      <c r="A22" s="2" t="s">
        <v>21</v>
      </c>
    </row>
    <row r="23" s="2" customFormat="1" spans="1:1">
      <c r="A23" s="2" t="s">
        <v>22</v>
      </c>
    </row>
    <row r="24" s="2" customFormat="1" spans="1:1">
      <c r="A24" s="2" t="s">
        <v>23</v>
      </c>
    </row>
    <row r="25" s="2" customFormat="1" spans="1:1">
      <c r="A25" s="2" t="s">
        <v>24</v>
      </c>
    </row>
    <row r="26" s="2" customFormat="1" spans="1:1">
      <c r="A26" s="2" t="s">
        <v>25</v>
      </c>
    </row>
    <row r="27" s="2" customFormat="1" spans="1:1">
      <c r="A27" s="2" t="s">
        <v>26</v>
      </c>
    </row>
    <row r="28" s="2" customFormat="1" spans="1:1">
      <c r="A28" s="2" t="s">
        <v>27</v>
      </c>
    </row>
    <row r="29" s="2" customFormat="1" spans="1:1">
      <c r="A29" s="2" t="s">
        <v>28</v>
      </c>
    </row>
    <row r="30" s="2" customFormat="1" spans="1:1">
      <c r="A30" s="2" t="s">
        <v>29</v>
      </c>
    </row>
    <row r="31" s="2" customFormat="1" spans="1:1">
      <c r="A31" s="2" t="s">
        <v>30</v>
      </c>
    </row>
    <row r="32" s="2" customFormat="1" spans="1:1">
      <c r="A32" s="2" t="s">
        <v>31</v>
      </c>
    </row>
    <row r="33" s="2" customFormat="1" spans="1:1">
      <c r="A33" s="2" t="s">
        <v>32</v>
      </c>
    </row>
    <row r="34" s="2" customFormat="1" spans="1:1">
      <c r="A34" s="2" t="s">
        <v>33</v>
      </c>
    </row>
    <row r="35" s="2" customFormat="1" spans="1:1">
      <c r="A35" s="2" t="s">
        <v>34</v>
      </c>
    </row>
    <row r="36" s="2" customFormat="1" spans="1:1">
      <c r="A36" s="2" t="s">
        <v>35</v>
      </c>
    </row>
    <row r="37" s="2" customFormat="1" spans="1:1">
      <c r="A37" s="2" t="s">
        <v>36</v>
      </c>
    </row>
    <row r="38" s="2" customFormat="1" spans="1:1">
      <c r="A38" s="2" t="s">
        <v>37</v>
      </c>
    </row>
    <row r="39" s="2" customFormat="1" spans="1:1">
      <c r="A39" s="2" t="s">
        <v>38</v>
      </c>
    </row>
    <row r="40" s="2" customFormat="1" spans="1:1">
      <c r="A40" s="2" t="s">
        <v>39</v>
      </c>
    </row>
    <row r="41" s="2" customFormat="1" spans="1:1">
      <c r="A41" s="2" t="s">
        <v>40</v>
      </c>
    </row>
    <row r="42" s="2" customFormat="1" spans="1:1">
      <c r="A42" s="2" t="s">
        <v>41</v>
      </c>
    </row>
    <row r="43" s="2" customFormat="1" spans="1:1">
      <c r="A43" s="2" t="s">
        <v>42</v>
      </c>
    </row>
    <row r="44" s="2" customFormat="1" spans="1:1">
      <c r="A44" s="2" t="s">
        <v>43</v>
      </c>
    </row>
    <row r="45" s="2" customFormat="1" spans="1:1">
      <c r="A45" s="2" t="s">
        <v>44</v>
      </c>
    </row>
    <row r="46" s="2" customFormat="1" spans="1:1">
      <c r="A46" s="2" t="s">
        <v>45</v>
      </c>
    </row>
    <row r="47" s="2" customFormat="1" spans="1:1">
      <c r="A47" s="2" t="s">
        <v>46</v>
      </c>
    </row>
    <row r="48" s="2" customFormat="1" spans="1:1">
      <c r="A48" s="2" t="s">
        <v>47</v>
      </c>
    </row>
    <row r="49" s="2" customFormat="1" spans="1:1">
      <c r="A49" s="2" t="s">
        <v>48</v>
      </c>
    </row>
    <row r="50" s="2" customFormat="1" spans="1:1">
      <c r="A50" s="2" t="s">
        <v>49</v>
      </c>
    </row>
    <row r="51" s="2" customFormat="1" spans="1:1">
      <c r="A51" s="2" t="s">
        <v>50</v>
      </c>
    </row>
    <row r="52" s="2" customFormat="1" spans="1:1">
      <c r="A52" s="2" t="s">
        <v>51</v>
      </c>
    </row>
    <row r="53" s="2" customFormat="1" spans="1:1">
      <c r="A53" s="2" t="s">
        <v>52</v>
      </c>
    </row>
    <row r="54" s="2" customFormat="1" spans="1:1">
      <c r="A54" s="2" t="s">
        <v>53</v>
      </c>
    </row>
    <row r="55" s="2" customFormat="1" spans="1:1">
      <c r="A55" s="2" t="s">
        <v>54</v>
      </c>
    </row>
    <row r="56" s="2" customFormat="1" spans="1:1">
      <c r="A56" s="2" t="s">
        <v>55</v>
      </c>
    </row>
    <row r="57" s="2" customFormat="1" spans="1:1">
      <c r="A57" s="2" t="s">
        <v>56</v>
      </c>
    </row>
    <row r="58" s="2" customFormat="1" spans="1:1">
      <c r="A58" s="2" t="s">
        <v>57</v>
      </c>
    </row>
    <row r="59" s="2" customFormat="1" spans="1:1">
      <c r="A59" s="2" t="s">
        <v>58</v>
      </c>
    </row>
    <row r="60" s="2" customFormat="1" spans="1:1">
      <c r="A60" s="2" t="s">
        <v>59</v>
      </c>
    </row>
    <row r="61" s="2" customFormat="1" spans="1:1">
      <c r="A61" s="2" t="s">
        <v>60</v>
      </c>
    </row>
    <row r="62" s="2" customFormat="1" spans="1:1">
      <c r="A62" s="2" t="s">
        <v>61</v>
      </c>
    </row>
    <row r="63" s="2" customFormat="1" spans="1:1">
      <c r="A63" s="2" t="s">
        <v>62</v>
      </c>
    </row>
    <row r="64" s="2" customFormat="1" spans="1:1">
      <c r="A64" s="2" t="s">
        <v>63</v>
      </c>
    </row>
    <row r="65" s="2" customFormat="1" spans="1:1">
      <c r="A65" s="2" t="s">
        <v>64</v>
      </c>
    </row>
    <row r="66" s="2" customFormat="1" spans="1:1">
      <c r="A66" s="2" t="s">
        <v>65</v>
      </c>
    </row>
    <row r="67" s="2" customFormat="1" spans="1:1">
      <c r="A67" s="2" t="s">
        <v>66</v>
      </c>
    </row>
    <row r="68" s="2" customFormat="1" spans="1:1">
      <c r="A68" s="2" t="s">
        <v>67</v>
      </c>
    </row>
    <row r="69" s="2" customFormat="1" spans="1:1">
      <c r="A69" s="2" t="s">
        <v>68</v>
      </c>
    </row>
    <row r="70" s="2" customFormat="1" spans="1:1">
      <c r="A70" s="2" t="s">
        <v>69</v>
      </c>
    </row>
    <row r="71" s="2" customFormat="1" spans="1:1">
      <c r="A71" s="2" t="s">
        <v>70</v>
      </c>
    </row>
    <row r="72" s="2" customFormat="1" spans="1:1">
      <c r="A72" s="2" t="s">
        <v>71</v>
      </c>
    </row>
    <row r="73" s="2" customFormat="1" spans="1:1">
      <c r="A73" s="2" t="s">
        <v>72</v>
      </c>
    </row>
    <row r="74" s="2" customFormat="1" spans="1:1">
      <c r="A74" s="2" t="s">
        <v>73</v>
      </c>
    </row>
    <row r="75" s="2" customFormat="1" spans="1:1">
      <c r="A75" s="2" t="s">
        <v>74</v>
      </c>
    </row>
    <row r="76" s="2" customFormat="1" spans="1:1">
      <c r="A76" s="2" t="s">
        <v>75</v>
      </c>
    </row>
    <row r="77" s="2" customFormat="1" spans="1:1">
      <c r="A77" s="2" t="s">
        <v>76</v>
      </c>
    </row>
    <row r="78" s="2" customFormat="1" spans="1:1">
      <c r="A78" s="2" t="s">
        <v>77</v>
      </c>
    </row>
    <row r="79" s="2" customFormat="1" spans="1:1">
      <c r="A79" s="2" t="s">
        <v>78</v>
      </c>
    </row>
    <row r="80" s="2" customFormat="1" spans="1:1">
      <c r="A80" s="2" t="s">
        <v>79</v>
      </c>
    </row>
    <row r="81" s="2" customFormat="1" spans="1:1">
      <c r="A81" s="2" t="s">
        <v>80</v>
      </c>
    </row>
    <row r="82" s="2" customFormat="1" spans="1:1">
      <c r="A82" s="2" t="s">
        <v>81</v>
      </c>
    </row>
    <row r="83" s="2" customFormat="1" spans="1:1">
      <c r="A83" s="2" t="s">
        <v>82</v>
      </c>
    </row>
    <row r="84" s="2" customFormat="1" spans="1:1">
      <c r="A84" s="2" t="s">
        <v>83</v>
      </c>
    </row>
    <row r="85" s="2" customFormat="1" spans="1:1">
      <c r="A85" s="2" t="s">
        <v>84</v>
      </c>
    </row>
    <row r="86" s="2" customFormat="1" spans="1:1">
      <c r="A86" s="2" t="s">
        <v>85</v>
      </c>
    </row>
    <row r="87" s="2" customFormat="1" spans="1:1">
      <c r="A87" s="2" t="s">
        <v>86</v>
      </c>
    </row>
    <row r="88" s="2" customFormat="1" spans="1:1">
      <c r="A88" s="2" t="s">
        <v>87</v>
      </c>
    </row>
    <row r="89" s="2" customFormat="1" spans="1:1">
      <c r="A89" s="2" t="s">
        <v>88</v>
      </c>
    </row>
    <row r="90" s="2" customFormat="1" spans="1:1">
      <c r="A90" s="2" t="s">
        <v>89</v>
      </c>
    </row>
    <row r="91" s="2" customFormat="1" spans="1:1">
      <c r="A91" s="2" t="s">
        <v>90</v>
      </c>
    </row>
    <row r="92" s="2" customFormat="1" spans="1:1">
      <c r="A92" s="2" t="s">
        <v>91</v>
      </c>
    </row>
    <row r="93" s="2" customFormat="1" spans="1:1">
      <c r="A93" s="2" t="s">
        <v>92</v>
      </c>
    </row>
    <row r="94" s="2" customFormat="1" spans="1:1">
      <c r="A94" s="2" t="s">
        <v>93</v>
      </c>
    </row>
    <row r="95" s="2" customFormat="1" spans="1:1">
      <c r="A95" s="2" t="s">
        <v>94</v>
      </c>
    </row>
    <row r="96" s="2" customFormat="1" spans="1:1">
      <c r="A96" s="2" t="s">
        <v>95</v>
      </c>
    </row>
    <row r="97" s="2" customFormat="1" spans="1:1">
      <c r="A97" s="2" t="s">
        <v>96</v>
      </c>
    </row>
    <row r="98" s="2" customFormat="1" spans="1:1">
      <c r="A98" s="2" t="s">
        <v>97</v>
      </c>
    </row>
    <row r="99" s="2" customFormat="1" spans="1:1">
      <c r="A99" s="2" t="s">
        <v>98</v>
      </c>
    </row>
    <row r="100" s="2" customFormat="1" spans="1:1">
      <c r="A100" s="2" t="s">
        <v>99</v>
      </c>
    </row>
    <row r="101" s="2" customFormat="1" spans="1:1">
      <c r="A101" s="2" t="s">
        <v>100</v>
      </c>
    </row>
    <row r="102" s="2" customFormat="1" spans="1:1">
      <c r="A102" s="2" t="s">
        <v>101</v>
      </c>
    </row>
    <row r="103" s="2" customFormat="1" spans="1:1">
      <c r="A103" s="2" t="s">
        <v>102</v>
      </c>
    </row>
    <row r="104" s="2" customFormat="1" spans="1:1">
      <c r="A104" s="2" t="s">
        <v>103</v>
      </c>
    </row>
    <row r="105" s="2" customFormat="1" spans="1:1">
      <c r="A105" s="2" t="s">
        <v>104</v>
      </c>
    </row>
    <row r="106" s="2" customFormat="1" spans="1:1">
      <c r="A106" s="2" t="s">
        <v>105</v>
      </c>
    </row>
    <row r="107" s="2" customFormat="1" spans="1:1">
      <c r="A107" s="2" t="s">
        <v>106</v>
      </c>
    </row>
    <row r="108" s="2" customFormat="1" spans="1:1">
      <c r="A108" s="2" t="s">
        <v>107</v>
      </c>
    </row>
    <row r="109" s="2" customFormat="1" spans="1:1">
      <c r="A109" s="2" t="s">
        <v>108</v>
      </c>
    </row>
    <row r="110" s="2" customFormat="1" spans="1:1">
      <c r="A110" s="2" t="s">
        <v>109</v>
      </c>
    </row>
    <row r="111" s="2" customFormat="1" spans="1:1">
      <c r="A111" s="2" t="s">
        <v>110</v>
      </c>
    </row>
    <row r="112" s="2" customFormat="1" spans="1:1">
      <c r="A112" s="2" t="s">
        <v>111</v>
      </c>
    </row>
    <row r="113" s="2" customFormat="1" spans="1:1">
      <c r="A113" s="2" t="s">
        <v>112</v>
      </c>
    </row>
    <row r="114" s="2" customFormat="1" spans="1:1">
      <c r="A114" s="2" t="s">
        <v>113</v>
      </c>
    </row>
    <row r="115" s="2" customFormat="1" spans="1:1">
      <c r="A115" s="2" t="s">
        <v>114</v>
      </c>
    </row>
    <row r="116" s="2" customFormat="1" spans="1:1">
      <c r="A116" s="2" t="s">
        <v>115</v>
      </c>
    </row>
    <row r="117" s="2" customFormat="1" spans="1:1">
      <c r="A117" s="2" t="s">
        <v>116</v>
      </c>
    </row>
    <row r="118" s="2" customFormat="1" spans="1:1">
      <c r="A118" s="2" t="s">
        <v>117</v>
      </c>
    </row>
    <row r="119" s="2" customFormat="1" spans="1:1">
      <c r="A119" s="2" t="s">
        <v>118</v>
      </c>
    </row>
    <row r="120" s="2" customFormat="1" spans="1:1">
      <c r="A120" s="2" t="s">
        <v>119</v>
      </c>
    </row>
    <row r="121" s="2" customFormat="1" spans="1:1">
      <c r="A121" s="2" t="s">
        <v>120</v>
      </c>
    </row>
    <row r="122" s="2" customFormat="1" spans="1:1">
      <c r="A122" s="2" t="s">
        <v>121</v>
      </c>
    </row>
    <row r="123" s="2" customFormat="1" spans="1:1">
      <c r="A123" s="2" t="s">
        <v>122</v>
      </c>
    </row>
    <row r="124" s="2" customFormat="1" spans="1:1">
      <c r="A124" s="2" t="s">
        <v>123</v>
      </c>
    </row>
    <row r="125" s="2" customFormat="1" spans="1:1">
      <c r="A125" s="2" t="s">
        <v>124</v>
      </c>
    </row>
    <row r="126" s="2" customFormat="1" spans="1:1">
      <c r="A126" s="2" t="s">
        <v>125</v>
      </c>
    </row>
    <row r="127" s="2" customFormat="1" spans="1:1">
      <c r="A127" s="2" t="s">
        <v>126</v>
      </c>
    </row>
    <row r="128" s="2" customFormat="1" spans="1:1">
      <c r="A128" s="2" t="s">
        <v>127</v>
      </c>
    </row>
    <row r="129" s="2" customFormat="1" spans="1:1">
      <c r="A129" s="2" t="s">
        <v>128</v>
      </c>
    </row>
    <row r="130" s="2" customFormat="1" spans="1:1">
      <c r="A130" s="2" t="s">
        <v>129</v>
      </c>
    </row>
    <row r="131" s="2" customFormat="1" spans="1:1">
      <c r="A131" s="2" t="s">
        <v>130</v>
      </c>
    </row>
    <row r="132" s="2" customFormat="1" spans="1:1">
      <c r="A132" s="2" t="s">
        <v>131</v>
      </c>
    </row>
    <row r="133" s="2" customFormat="1" spans="1:1">
      <c r="A133" s="2" t="s">
        <v>132</v>
      </c>
    </row>
    <row r="134" s="2" customFormat="1" spans="1:1">
      <c r="A134" s="2" t="s">
        <v>133</v>
      </c>
    </row>
    <row r="135" s="2" customFormat="1" spans="1:1">
      <c r="A135" s="2" t="s">
        <v>134</v>
      </c>
    </row>
    <row r="136" s="2" customFormat="1" spans="1:1">
      <c r="A136" s="2" t="s">
        <v>135</v>
      </c>
    </row>
    <row r="137" s="2" customFormat="1" spans="1:1">
      <c r="A137" s="2" t="s">
        <v>136</v>
      </c>
    </row>
    <row r="138" s="2" customFormat="1" spans="1:1">
      <c r="A138" s="2" t="s">
        <v>137</v>
      </c>
    </row>
    <row r="139" s="2" customFormat="1" spans="1:1">
      <c r="A139" s="2" t="s">
        <v>138</v>
      </c>
    </row>
    <row r="140" s="2" customFormat="1" spans="1:1">
      <c r="A140" s="2" t="s">
        <v>139</v>
      </c>
    </row>
    <row r="141" s="2" customFormat="1" spans="1:1">
      <c r="A141" s="2" t="s">
        <v>140</v>
      </c>
    </row>
    <row r="142" s="2" customFormat="1" spans="1:1">
      <c r="A142" s="2" t="s">
        <v>141</v>
      </c>
    </row>
    <row r="143" s="2" customFormat="1" spans="1:1">
      <c r="A143" s="2" t="s">
        <v>142</v>
      </c>
    </row>
    <row r="144" s="2" customFormat="1" spans="1:1">
      <c r="A144" s="2" t="s">
        <v>143</v>
      </c>
    </row>
    <row r="145" s="2" customFormat="1" spans="1:1">
      <c r="A145" s="2" t="s">
        <v>144</v>
      </c>
    </row>
    <row r="146" s="2" customFormat="1" spans="1:1">
      <c r="A146" s="2" t="s">
        <v>145</v>
      </c>
    </row>
    <row r="147" s="2" customFormat="1" spans="1:1">
      <c r="A147" s="2" t="s">
        <v>146</v>
      </c>
    </row>
    <row r="148" s="2" customFormat="1" spans="1:1">
      <c r="A148" s="2" t="s">
        <v>147</v>
      </c>
    </row>
    <row r="149" s="2" customFormat="1" spans="1:1">
      <c r="A149" s="2" t="s">
        <v>148</v>
      </c>
    </row>
    <row r="150" s="2" customFormat="1" spans="1:1">
      <c r="A150" s="2" t="s">
        <v>149</v>
      </c>
    </row>
    <row r="151" s="2" customFormat="1" spans="1:1">
      <c r="A151" s="2" t="s">
        <v>150</v>
      </c>
    </row>
    <row r="152" s="2" customFormat="1" spans="1:1">
      <c r="A152" s="2" t="s">
        <v>151</v>
      </c>
    </row>
    <row r="153" s="2" customFormat="1" spans="1:1">
      <c r="A153" s="2" t="s">
        <v>152</v>
      </c>
    </row>
    <row r="154" s="2" customFormat="1" spans="1:1">
      <c r="A154" s="2" t="s">
        <v>153</v>
      </c>
    </row>
    <row r="155" s="2" customFormat="1" spans="1:1">
      <c r="A155" s="2" t="s">
        <v>154</v>
      </c>
    </row>
    <row r="156" s="2" customFormat="1" spans="1:1">
      <c r="A156" s="2" t="s">
        <v>155</v>
      </c>
    </row>
    <row r="157" s="2" customFormat="1" spans="1:1">
      <c r="A157" s="2" t="s">
        <v>156</v>
      </c>
    </row>
    <row r="158" s="2" customFormat="1" spans="1:1">
      <c r="A158" s="2" t="s">
        <v>157</v>
      </c>
    </row>
    <row r="159" s="2" customFormat="1" spans="1:1">
      <c r="A159" s="2" t="s">
        <v>158</v>
      </c>
    </row>
    <row r="160" s="2" customFormat="1" spans="1:1">
      <c r="A160" s="2" t="s">
        <v>159</v>
      </c>
    </row>
    <row r="161" s="2" customFormat="1" spans="1:1">
      <c r="A161" s="2" t="s">
        <v>160</v>
      </c>
    </row>
    <row r="162" s="2" customFormat="1" spans="1:1">
      <c r="A162" s="2" t="s">
        <v>161</v>
      </c>
    </row>
    <row r="163" s="2" customFormat="1" spans="1:1">
      <c r="A163" s="2" t="s">
        <v>162</v>
      </c>
    </row>
    <row r="164" s="2" customFormat="1" spans="1:1">
      <c r="A164" s="2" t="s">
        <v>163</v>
      </c>
    </row>
    <row r="165" s="2" customFormat="1" spans="1:1">
      <c r="A165" s="2" t="s">
        <v>164</v>
      </c>
    </row>
    <row r="166" s="2" customFormat="1" spans="1:1">
      <c r="A166" s="2" t="s">
        <v>165</v>
      </c>
    </row>
    <row r="167" s="2" customFormat="1" spans="1:1">
      <c r="A167" s="2" t="s">
        <v>166</v>
      </c>
    </row>
    <row r="168" s="2" customFormat="1" spans="1:1">
      <c r="A168" s="2" t="s">
        <v>167</v>
      </c>
    </row>
    <row r="169" s="2" customFormat="1" spans="1:1">
      <c r="A169" s="2" t="s">
        <v>168</v>
      </c>
    </row>
    <row r="170" s="2" customFormat="1" spans="1:1">
      <c r="A170" s="2" t="s">
        <v>169</v>
      </c>
    </row>
    <row r="171" s="2" customFormat="1" spans="1:1">
      <c r="A171" s="2" t="s">
        <v>170</v>
      </c>
    </row>
    <row r="172" s="2" customFormat="1" spans="1:1">
      <c r="A172" s="2" t="s">
        <v>171</v>
      </c>
    </row>
    <row r="173" s="2" customFormat="1" spans="1:1">
      <c r="A173" s="2" t="s">
        <v>172</v>
      </c>
    </row>
    <row r="174" s="2" customFormat="1" spans="1:1">
      <c r="A174" s="2" t="s">
        <v>173</v>
      </c>
    </row>
    <row r="175" s="2" customFormat="1" spans="1:1">
      <c r="A175" s="2" t="s">
        <v>174</v>
      </c>
    </row>
    <row r="176" s="2" customFormat="1" spans="1:1">
      <c r="A176" s="2" t="s">
        <v>175</v>
      </c>
    </row>
    <row r="177" s="2" customFormat="1" spans="1:1">
      <c r="A177" s="2" t="s">
        <v>176</v>
      </c>
    </row>
    <row r="178" s="2" customFormat="1" spans="1:1">
      <c r="A178" s="2" t="s">
        <v>177</v>
      </c>
    </row>
    <row r="179" s="2" customFormat="1" spans="1:1">
      <c r="A179" s="2" t="s">
        <v>178</v>
      </c>
    </row>
    <row r="180" s="2" customFormat="1" spans="1:1">
      <c r="A180" s="2" t="s">
        <v>179</v>
      </c>
    </row>
    <row r="181" s="2" customFormat="1" spans="1:1">
      <c r="A181" s="2" t="s">
        <v>180</v>
      </c>
    </row>
    <row r="182" s="2" customFormat="1" spans="1:1">
      <c r="A182" s="2" t="s">
        <v>181</v>
      </c>
    </row>
    <row r="183" s="2" customFormat="1" spans="1:1">
      <c r="A183" s="2" t="s">
        <v>182</v>
      </c>
    </row>
    <row r="184" s="2" customFormat="1" spans="1:1">
      <c r="A184" s="2" t="s">
        <v>183</v>
      </c>
    </row>
    <row r="185" s="2" customFormat="1" spans="1:1">
      <c r="A185" s="2" t="s">
        <v>184</v>
      </c>
    </row>
    <row r="186" s="2" customFormat="1" spans="1:1">
      <c r="A186" s="2" t="s">
        <v>185</v>
      </c>
    </row>
    <row r="187" s="2" customFormat="1" spans="1:1">
      <c r="A187" s="2" t="s">
        <v>186</v>
      </c>
    </row>
    <row r="188" s="2" customFormat="1" spans="1:1">
      <c r="A188" s="2" t="s">
        <v>187</v>
      </c>
    </row>
    <row r="189" s="2" customFormat="1" spans="1:1">
      <c r="A189" s="2" t="s">
        <v>188</v>
      </c>
    </row>
    <row r="190" s="2" customFormat="1" spans="1:1">
      <c r="A190" s="2" t="s">
        <v>189</v>
      </c>
    </row>
    <row r="191" s="2" customFormat="1" spans="1:1">
      <c r="A191" s="2" t="s">
        <v>190</v>
      </c>
    </row>
    <row r="192" s="2" customFormat="1" spans="1:1">
      <c r="A192" s="2" t="s">
        <v>191</v>
      </c>
    </row>
    <row r="193" s="2" customFormat="1" spans="1:1">
      <c r="A193" s="2" t="s">
        <v>192</v>
      </c>
    </row>
    <row r="194" s="2" customFormat="1" spans="1:1">
      <c r="A194" s="2" t="s">
        <v>193</v>
      </c>
    </row>
    <row r="195" s="2" customFormat="1" spans="1:1">
      <c r="A195" s="2" t="s">
        <v>194</v>
      </c>
    </row>
    <row r="196" s="2" customFormat="1" spans="1:1">
      <c r="A196" s="2" t="s">
        <v>195</v>
      </c>
    </row>
    <row r="197" s="2" customFormat="1" spans="1:1">
      <c r="A197" s="2" t="s">
        <v>196</v>
      </c>
    </row>
    <row r="198" s="2" customFormat="1" spans="1:1">
      <c r="A198" s="2" t="s">
        <v>197</v>
      </c>
    </row>
    <row r="199" s="2" customFormat="1" spans="1:1">
      <c r="A199" s="2" t="s">
        <v>198</v>
      </c>
    </row>
    <row r="200" s="2" customFormat="1" spans="1:1">
      <c r="A200" s="2" t="s">
        <v>199</v>
      </c>
    </row>
    <row r="201" s="2" customFormat="1" spans="1:1">
      <c r="A201" s="2" t="s">
        <v>200</v>
      </c>
    </row>
    <row r="202" s="2" customFormat="1" spans="1:1">
      <c r="A202" s="2" t="s">
        <v>201</v>
      </c>
    </row>
    <row r="203" s="2" customFormat="1" spans="1:1">
      <c r="A203" s="2" t="s">
        <v>202</v>
      </c>
    </row>
    <row r="204" s="2" customFormat="1" spans="1:1">
      <c r="A204" s="2" t="s">
        <v>203</v>
      </c>
    </row>
    <row r="205" s="2" customFormat="1" spans="1:1">
      <c r="A205" s="2" t="s">
        <v>204</v>
      </c>
    </row>
    <row r="206" s="2" customFormat="1" spans="1:1">
      <c r="A206" s="2" t="s">
        <v>205</v>
      </c>
    </row>
    <row r="207" s="2" customFormat="1" spans="1:1">
      <c r="A207" s="2" t="s">
        <v>206</v>
      </c>
    </row>
    <row r="208" s="2" customFormat="1" spans="1:1">
      <c r="A208" s="2" t="s">
        <v>207</v>
      </c>
    </row>
    <row r="209" s="2" customFormat="1" spans="1:1">
      <c r="A209" s="2" t="s">
        <v>208</v>
      </c>
    </row>
    <row r="210" s="2" customFormat="1" spans="1:1">
      <c r="A210" s="2" t="s">
        <v>209</v>
      </c>
    </row>
    <row r="211" s="2" customFormat="1" spans="1:1">
      <c r="A211" s="2" t="s">
        <v>210</v>
      </c>
    </row>
    <row r="212" s="2" customFormat="1" spans="1:1">
      <c r="A212" s="2" t="s">
        <v>211</v>
      </c>
    </row>
    <row r="213" s="2" customFormat="1" spans="1:1">
      <c r="A213" s="2" t="s">
        <v>212</v>
      </c>
    </row>
    <row r="214" s="2" customFormat="1" spans="1:1">
      <c r="A214" s="2" t="s">
        <v>213</v>
      </c>
    </row>
    <row r="215" s="2" customFormat="1" spans="1:1">
      <c r="A215" s="2" t="s">
        <v>214</v>
      </c>
    </row>
    <row r="216" s="2" customFormat="1" spans="1:1">
      <c r="A216" s="2" t="s">
        <v>215</v>
      </c>
    </row>
    <row r="217" s="2" customFormat="1" spans="1:1">
      <c r="A217" s="2" t="s">
        <v>216</v>
      </c>
    </row>
    <row r="218" s="2" customFormat="1" spans="1:1">
      <c r="A218" s="2" t="s">
        <v>217</v>
      </c>
    </row>
    <row r="219" s="2" customFormat="1" spans="1:1">
      <c r="A219" s="2" t="s">
        <v>218</v>
      </c>
    </row>
    <row r="220" s="2" customFormat="1" spans="1:1">
      <c r="A220" s="2" t="s">
        <v>219</v>
      </c>
    </row>
    <row r="221" s="2" customFormat="1" spans="1:1">
      <c r="A221" s="2" t="s">
        <v>220</v>
      </c>
    </row>
    <row r="222" s="2" customFormat="1" spans="1:1">
      <c r="A222" s="2" t="s">
        <v>221</v>
      </c>
    </row>
    <row r="223" s="2" customFormat="1" spans="1:1">
      <c r="A223" s="2" t="s">
        <v>222</v>
      </c>
    </row>
    <row r="224" s="2" customFormat="1" spans="1:1">
      <c r="A224" s="2" t="s">
        <v>223</v>
      </c>
    </row>
    <row r="225" s="2" customFormat="1" spans="1:1">
      <c r="A225" s="2" t="s">
        <v>224</v>
      </c>
    </row>
    <row r="226" s="2" customFormat="1" spans="1:1">
      <c r="A226" s="2" t="s">
        <v>225</v>
      </c>
    </row>
    <row r="227" s="2" customFormat="1" spans="1:1">
      <c r="A227" s="2" t="s">
        <v>226</v>
      </c>
    </row>
    <row r="228" s="2" customFormat="1" spans="1:1">
      <c r="A228" s="2" t="s">
        <v>227</v>
      </c>
    </row>
    <row r="229" s="2" customFormat="1" spans="1:1">
      <c r="A229" s="2" t="s">
        <v>228</v>
      </c>
    </row>
    <row r="230" s="2" customFormat="1" spans="1:1">
      <c r="A230" s="2" t="s">
        <v>229</v>
      </c>
    </row>
    <row r="231" s="2" customFormat="1" spans="1:1">
      <c r="A231" s="2" t="s">
        <v>230</v>
      </c>
    </row>
    <row r="232" s="2" customFormat="1" spans="1:1">
      <c r="A232" s="2" t="s">
        <v>231</v>
      </c>
    </row>
    <row r="233" s="2" customFormat="1" spans="1:1">
      <c r="A233" s="2" t="s">
        <v>232</v>
      </c>
    </row>
    <row r="234" s="2" customFormat="1" spans="1:1">
      <c r="A234" s="2" t="s">
        <v>233</v>
      </c>
    </row>
    <row r="235" s="2" customFormat="1" spans="1:1">
      <c r="A235" s="2" t="s">
        <v>234</v>
      </c>
    </row>
    <row r="236" s="2" customFormat="1" spans="1:1">
      <c r="A236" s="2" t="s">
        <v>235</v>
      </c>
    </row>
    <row r="237" s="2" customFormat="1" spans="1:1">
      <c r="A237" s="2" t="s">
        <v>236</v>
      </c>
    </row>
    <row r="238" s="2" customFormat="1" spans="1:1">
      <c r="A238" s="2" t="s">
        <v>237</v>
      </c>
    </row>
    <row r="239" s="2" customFormat="1" spans="1:1">
      <c r="A239" s="2" t="s">
        <v>238</v>
      </c>
    </row>
    <row r="240" s="2" customFormat="1" spans="1:1">
      <c r="A240" s="2" t="s">
        <v>239</v>
      </c>
    </row>
    <row r="241" s="2" customFormat="1" spans="1:1">
      <c r="A241" s="2" t="s">
        <v>240</v>
      </c>
    </row>
    <row r="242" s="2" customFormat="1" spans="1:1">
      <c r="A242" s="2" t="s">
        <v>241</v>
      </c>
    </row>
    <row r="243" s="2" customFormat="1" spans="1:1">
      <c r="A243" s="2" t="s">
        <v>242</v>
      </c>
    </row>
    <row r="244" s="2" customFormat="1" spans="1:1">
      <c r="A244" s="2" t="s">
        <v>243</v>
      </c>
    </row>
    <row r="245" s="2" customFormat="1" spans="1:1">
      <c r="A245" s="2" t="s">
        <v>244</v>
      </c>
    </row>
    <row r="246" s="2" customFormat="1" spans="1:1">
      <c r="A246" s="2" t="s">
        <v>245</v>
      </c>
    </row>
    <row r="247" s="2" customFormat="1" spans="1:1">
      <c r="A247" s="2" t="s">
        <v>246</v>
      </c>
    </row>
    <row r="248" s="2" customFormat="1" spans="1:1">
      <c r="A248" s="2" t="s">
        <v>247</v>
      </c>
    </row>
    <row r="249" s="2" customFormat="1" spans="1:1">
      <c r="A249" s="2" t="s">
        <v>248</v>
      </c>
    </row>
    <row r="250" s="2" customFormat="1" spans="1:1">
      <c r="A250" s="2" t="s">
        <v>249</v>
      </c>
    </row>
    <row r="251" s="2" customFormat="1" spans="1:1">
      <c r="A251" s="2" t="s">
        <v>250</v>
      </c>
    </row>
    <row r="252" s="2" customFormat="1" spans="1:1">
      <c r="A252" s="2" t="s">
        <v>251</v>
      </c>
    </row>
    <row r="253" s="2" customFormat="1" spans="1:1">
      <c r="A253" s="2" t="s">
        <v>252</v>
      </c>
    </row>
    <row r="254" s="2" customFormat="1" spans="1:1">
      <c r="A254" s="2" t="s">
        <v>253</v>
      </c>
    </row>
    <row r="255" s="2" customFormat="1" spans="1:1">
      <c r="A255" s="2" t="s">
        <v>254</v>
      </c>
    </row>
    <row r="256" s="2" customFormat="1" spans="1:1">
      <c r="A256" s="2" t="s">
        <v>255</v>
      </c>
    </row>
    <row r="257" s="2" customFormat="1" spans="1:1">
      <c r="A257" s="2" t="s">
        <v>256</v>
      </c>
    </row>
    <row r="258" s="2" customFormat="1" spans="1:1">
      <c r="A258" s="2" t="s">
        <v>257</v>
      </c>
    </row>
    <row r="259" s="2" customFormat="1" spans="1:1">
      <c r="A259" s="2" t="s">
        <v>258</v>
      </c>
    </row>
    <row r="260" s="2" customFormat="1" spans="1:1">
      <c r="A260" s="2" t="s">
        <v>259</v>
      </c>
    </row>
    <row r="261" s="2" customFormat="1" spans="1:1">
      <c r="A261" s="2" t="s">
        <v>260</v>
      </c>
    </row>
    <row r="262" s="2" customFormat="1" spans="1:1">
      <c r="A262" s="2" t="s">
        <v>261</v>
      </c>
    </row>
    <row r="263" s="2" customFormat="1" spans="1:1">
      <c r="A263" s="2" t="s">
        <v>262</v>
      </c>
    </row>
    <row r="264" s="2" customFormat="1" spans="1:1">
      <c r="A264" s="2" t="s">
        <v>263</v>
      </c>
    </row>
    <row r="265" s="2" customFormat="1" spans="1:1">
      <c r="A265" s="2" t="s">
        <v>264</v>
      </c>
    </row>
    <row r="266" s="2" customFormat="1" spans="1:1">
      <c r="A266" s="2" t="s">
        <v>265</v>
      </c>
    </row>
    <row r="267" s="2" customFormat="1" spans="1:1">
      <c r="A267" s="2" t="s">
        <v>266</v>
      </c>
    </row>
    <row r="268" s="2" customFormat="1" spans="1:1">
      <c r="A268" s="2" t="s">
        <v>267</v>
      </c>
    </row>
    <row r="269" s="2" customFormat="1" spans="1:1">
      <c r="A269" s="2" t="s">
        <v>268</v>
      </c>
    </row>
    <row r="270" s="2" customFormat="1" spans="1:1">
      <c r="A270" s="2" t="s">
        <v>269</v>
      </c>
    </row>
    <row r="271" s="2" customFormat="1" spans="1:1">
      <c r="A271" s="2" t="s">
        <v>270</v>
      </c>
    </row>
    <row r="272" s="2" customFormat="1" spans="1:1">
      <c r="A272" s="2" t="s">
        <v>271</v>
      </c>
    </row>
    <row r="273" s="2" customFormat="1" spans="1:1">
      <c r="A273" s="2" t="s">
        <v>272</v>
      </c>
    </row>
    <row r="274" s="2" customFormat="1" spans="1:1">
      <c r="A274" s="2" t="s">
        <v>273</v>
      </c>
    </row>
    <row r="275" s="2" customFormat="1" spans="1:1">
      <c r="A275" s="2" t="s">
        <v>274</v>
      </c>
    </row>
    <row r="276" s="2" customFormat="1" spans="1:1">
      <c r="A276" s="2" t="s">
        <v>275</v>
      </c>
    </row>
    <row r="277" s="2" customFormat="1" spans="1:1">
      <c r="A277" s="2" t="s">
        <v>276</v>
      </c>
    </row>
    <row r="278" s="2" customFormat="1" spans="1:1">
      <c r="A278" s="2" t="s">
        <v>277</v>
      </c>
    </row>
    <row r="279" s="2" customFormat="1" spans="1:1">
      <c r="A279" s="2" t="s">
        <v>278</v>
      </c>
    </row>
    <row r="280" s="2" customFormat="1" spans="1:1">
      <c r="A280" s="2" t="s">
        <v>279</v>
      </c>
    </row>
    <row r="281" s="2" customFormat="1" spans="1:1">
      <c r="A281" s="2" t="s">
        <v>280</v>
      </c>
    </row>
    <row r="282" s="2" customFormat="1" spans="1:1">
      <c r="A282" s="2" t="s">
        <v>281</v>
      </c>
    </row>
    <row r="283" s="2" customFormat="1" spans="1:1">
      <c r="A283" s="2" t="s">
        <v>282</v>
      </c>
    </row>
    <row r="284" s="2" customFormat="1" spans="1:1">
      <c r="A284" s="2" t="s">
        <v>283</v>
      </c>
    </row>
    <row r="285" s="2" customFormat="1" spans="1:1">
      <c r="A285" s="2" t="s">
        <v>284</v>
      </c>
    </row>
    <row r="286" s="2" customFormat="1" spans="1:1">
      <c r="A286" s="2" t="s">
        <v>285</v>
      </c>
    </row>
    <row r="287" s="2" customFormat="1" spans="1:1">
      <c r="A287" s="2" t="s">
        <v>286</v>
      </c>
    </row>
    <row r="288" s="2" customFormat="1" spans="1:1">
      <c r="A288" s="2" t="s">
        <v>287</v>
      </c>
    </row>
    <row r="289" s="2" customFormat="1" spans="1:1">
      <c r="A289" s="2" t="s">
        <v>288</v>
      </c>
    </row>
    <row r="290" s="2" customFormat="1" spans="1:1">
      <c r="A290" s="2" t="s">
        <v>289</v>
      </c>
    </row>
    <row r="291" s="2" customFormat="1" spans="1:1">
      <c r="A291" s="2" t="s">
        <v>290</v>
      </c>
    </row>
    <row r="292" s="2" customFormat="1" spans="1:1">
      <c r="A292" s="2" t="s">
        <v>291</v>
      </c>
    </row>
    <row r="293" s="2" customFormat="1" spans="1:1">
      <c r="A293" s="2" t="s">
        <v>292</v>
      </c>
    </row>
    <row r="294" s="2" customFormat="1" spans="1:1">
      <c r="A294" s="2" t="s">
        <v>293</v>
      </c>
    </row>
    <row r="295" s="2" customFormat="1" spans="1:1">
      <c r="A295" s="2" t="s">
        <v>294</v>
      </c>
    </row>
    <row r="296" s="2" customFormat="1" spans="1:1">
      <c r="A296" s="2" t="s">
        <v>295</v>
      </c>
    </row>
    <row r="297" s="2" customFormat="1" spans="1:1">
      <c r="A297" s="2" t="s">
        <v>296</v>
      </c>
    </row>
    <row r="298" s="2" customFormat="1" spans="1:1">
      <c r="A298" s="2" t="s">
        <v>297</v>
      </c>
    </row>
    <row r="299" s="2" customFormat="1" spans="1:1">
      <c r="A299" s="2" t="s">
        <v>298</v>
      </c>
    </row>
    <row r="300" s="2" customFormat="1" spans="1:1">
      <c r="A300" s="2" t="s">
        <v>299</v>
      </c>
    </row>
    <row r="301" s="2" customFormat="1" spans="1:1">
      <c r="A301" s="2" t="s">
        <v>300</v>
      </c>
    </row>
    <row r="302" s="2" customFormat="1" spans="1:1">
      <c r="A302" s="2" t="s">
        <v>301</v>
      </c>
    </row>
    <row r="303" s="2" customFormat="1" spans="1:1">
      <c r="A303" s="2" t="s">
        <v>302</v>
      </c>
    </row>
    <row r="304" s="2" customFormat="1" spans="1:1">
      <c r="A304" s="2" t="s">
        <v>303</v>
      </c>
    </row>
    <row r="305" s="2" customFormat="1" spans="1:1">
      <c r="A305" s="2" t="s">
        <v>304</v>
      </c>
    </row>
    <row r="306" s="2" customFormat="1" spans="1:1">
      <c r="A306" s="2" t="s">
        <v>305</v>
      </c>
    </row>
    <row r="307" s="2" customFormat="1" spans="1:1">
      <c r="A307" s="2" t="s">
        <v>306</v>
      </c>
    </row>
    <row r="308" s="2" customFormat="1" spans="1:1">
      <c r="A308" s="2" t="s">
        <v>307</v>
      </c>
    </row>
    <row r="309" s="2" customFormat="1" spans="1:1">
      <c r="A309" s="2" t="s">
        <v>308</v>
      </c>
    </row>
    <row r="310" s="2" customFormat="1" spans="1:1">
      <c r="A310" s="2" t="s">
        <v>309</v>
      </c>
    </row>
    <row r="311" s="2" customFormat="1" spans="1:1">
      <c r="A311" s="2" t="s">
        <v>310</v>
      </c>
    </row>
    <row r="312" s="2" customFormat="1" spans="1:1">
      <c r="A312" s="2" t="s">
        <v>311</v>
      </c>
    </row>
    <row r="313" s="2" customFormat="1" spans="1:1">
      <c r="A313" s="2" t="s">
        <v>312</v>
      </c>
    </row>
    <row r="314" s="2" customFormat="1" spans="1:1">
      <c r="A314" s="2" t="s">
        <v>313</v>
      </c>
    </row>
    <row r="315" s="2" customFormat="1" spans="1:1">
      <c r="A315" s="2" t="s">
        <v>314</v>
      </c>
    </row>
    <row r="316" s="2" customFormat="1" spans="1:1">
      <c r="A316" s="2" t="s">
        <v>315</v>
      </c>
    </row>
    <row r="317" s="2" customFormat="1" spans="1:1">
      <c r="A317" s="2" t="s">
        <v>316</v>
      </c>
    </row>
    <row r="318" s="2" customFormat="1" spans="1:1">
      <c r="A318" s="2" t="s">
        <v>317</v>
      </c>
    </row>
    <row r="319" s="2" customFormat="1" spans="1:1">
      <c r="A319" s="2" t="s">
        <v>318</v>
      </c>
    </row>
    <row r="320" s="2" customFormat="1" spans="1:1">
      <c r="A320" s="2" t="s">
        <v>319</v>
      </c>
    </row>
    <row r="321" s="2" customFormat="1" spans="1:1">
      <c r="A321" s="2" t="s">
        <v>320</v>
      </c>
    </row>
    <row r="322" s="2" customFormat="1" spans="1:1">
      <c r="A322" s="2" t="s">
        <v>321</v>
      </c>
    </row>
    <row r="323" s="2" customFormat="1" spans="1:1">
      <c r="A323" s="2" t="s">
        <v>322</v>
      </c>
    </row>
    <row r="324" s="2" customFormat="1" spans="1:1">
      <c r="A324" s="2" t="s">
        <v>323</v>
      </c>
    </row>
    <row r="325" s="2" customFormat="1" spans="1:1">
      <c r="A325" s="2" t="s">
        <v>324</v>
      </c>
    </row>
    <row r="326" s="2" customFormat="1" spans="1:1">
      <c r="A326" s="2" t="s">
        <v>325</v>
      </c>
    </row>
    <row r="327" s="2" customFormat="1" spans="1:1">
      <c r="A327" s="2" t="s">
        <v>326</v>
      </c>
    </row>
    <row r="328" s="2" customFormat="1" spans="1:1">
      <c r="A328" s="2" t="s">
        <v>327</v>
      </c>
    </row>
    <row r="329" s="2" customFormat="1" spans="1:1">
      <c r="A329" s="2" t="s">
        <v>328</v>
      </c>
    </row>
    <row r="330" s="2" customFormat="1" spans="1:1">
      <c r="A330" s="2" t="s">
        <v>329</v>
      </c>
    </row>
    <row r="331" s="2" customFormat="1" spans="1:1">
      <c r="A331" s="2" t="s">
        <v>330</v>
      </c>
    </row>
    <row r="332" s="2" customFormat="1" spans="1:1">
      <c r="A332" s="2" t="s">
        <v>331</v>
      </c>
    </row>
    <row r="333" s="2" customFormat="1" spans="1:1">
      <c r="A333" s="2" t="s">
        <v>332</v>
      </c>
    </row>
    <row r="334" s="2" customFormat="1" spans="1:1">
      <c r="A334" s="2" t="s">
        <v>333</v>
      </c>
    </row>
    <row r="335" s="2" customFormat="1" spans="1:1">
      <c r="A335" s="2" t="s">
        <v>334</v>
      </c>
    </row>
    <row r="336" s="2" customFormat="1" spans="1:1">
      <c r="A336" s="2" t="s">
        <v>335</v>
      </c>
    </row>
    <row r="337" s="2" customFormat="1" spans="1:1">
      <c r="A337" s="2" t="s">
        <v>336</v>
      </c>
    </row>
    <row r="338" s="2" customFormat="1" spans="1:1">
      <c r="A338" s="2" t="s">
        <v>337</v>
      </c>
    </row>
    <row r="339" s="2" customFormat="1" spans="1:1">
      <c r="A339" s="2" t="s">
        <v>338</v>
      </c>
    </row>
    <row r="340" s="2" customFormat="1" spans="1:1">
      <c r="A340" s="2" t="s">
        <v>339</v>
      </c>
    </row>
    <row r="341" s="2" customFormat="1" spans="1:1">
      <c r="A341" s="2" t="s">
        <v>340</v>
      </c>
    </row>
    <row r="342" s="2" customFormat="1" spans="1:1">
      <c r="A342" s="2" t="s">
        <v>341</v>
      </c>
    </row>
    <row r="343" s="2" customFormat="1" spans="1:1">
      <c r="A343" s="2" t="s">
        <v>342</v>
      </c>
    </row>
    <row r="344" s="2" customFormat="1" spans="1:1">
      <c r="A344" s="2" t="s">
        <v>343</v>
      </c>
    </row>
    <row r="345" s="2" customFormat="1" spans="1:1">
      <c r="A345" s="2" t="s">
        <v>344</v>
      </c>
    </row>
    <row r="346" s="2" customFormat="1" spans="1:1">
      <c r="A346" s="2" t="s">
        <v>345</v>
      </c>
    </row>
    <row r="347" s="2" customFormat="1" spans="1:1">
      <c r="A347" s="2" t="s">
        <v>346</v>
      </c>
    </row>
    <row r="348" s="2" customFormat="1" spans="1:1">
      <c r="A348" s="2" t="s">
        <v>347</v>
      </c>
    </row>
    <row r="349" s="2" customFormat="1" spans="1:1">
      <c r="A349" s="2" t="s">
        <v>348</v>
      </c>
    </row>
    <row r="350" s="2" customFormat="1" spans="1:1">
      <c r="A350" s="2" t="s">
        <v>349</v>
      </c>
    </row>
    <row r="351" s="2" customFormat="1" spans="1:1">
      <c r="A351" s="2" t="s">
        <v>350</v>
      </c>
    </row>
    <row r="352" s="2" customFormat="1" spans="1:1">
      <c r="A352" s="2" t="s">
        <v>351</v>
      </c>
    </row>
    <row r="353" s="2" customFormat="1" spans="1:1">
      <c r="A353" s="2" t="s">
        <v>352</v>
      </c>
    </row>
    <row r="354" s="2" customFormat="1" spans="1:1">
      <c r="A354" s="2" t="s">
        <v>353</v>
      </c>
    </row>
    <row r="355" s="2" customFormat="1" spans="1:1">
      <c r="A355" s="2" t="s">
        <v>354</v>
      </c>
    </row>
    <row r="356" s="2" customFormat="1" spans="1:1">
      <c r="A356" s="2" t="s">
        <v>355</v>
      </c>
    </row>
    <row r="357" s="2" customFormat="1" spans="1:1">
      <c r="A357" s="2" t="s">
        <v>356</v>
      </c>
    </row>
    <row r="358" s="2" customFormat="1" spans="1:1">
      <c r="A358" s="2" t="s">
        <v>357</v>
      </c>
    </row>
    <row r="359" s="2" customFormat="1" spans="1:1">
      <c r="A359" s="2" t="s">
        <v>358</v>
      </c>
    </row>
    <row r="360" s="2" customFormat="1" spans="1:1">
      <c r="A360" s="2" t="s">
        <v>359</v>
      </c>
    </row>
    <row r="361" s="2" customFormat="1" spans="1:1">
      <c r="A361" s="2" t="s">
        <v>360</v>
      </c>
    </row>
    <row r="362" s="2" customFormat="1" spans="1:1">
      <c r="A362" s="2" t="s">
        <v>361</v>
      </c>
    </row>
    <row r="363" s="2" customFormat="1" spans="1:1">
      <c r="A363" s="2" t="s">
        <v>362</v>
      </c>
    </row>
    <row r="364" s="2" customFormat="1" spans="1:1">
      <c r="A364" s="2" t="s">
        <v>363</v>
      </c>
    </row>
    <row r="365" s="2" customFormat="1" spans="1:1">
      <c r="A365" s="2" t="s">
        <v>364</v>
      </c>
    </row>
    <row r="366" s="2" customFormat="1" spans="1:1">
      <c r="A366" s="2" t="s">
        <v>365</v>
      </c>
    </row>
    <row r="367" s="2" customFormat="1" spans="1:1">
      <c r="A367" s="2" t="s">
        <v>366</v>
      </c>
    </row>
    <row r="368" s="2" customFormat="1" spans="1:1">
      <c r="A368" s="2" t="s">
        <v>367</v>
      </c>
    </row>
    <row r="369" s="2" customFormat="1" spans="1:1">
      <c r="A369" s="2" t="s">
        <v>368</v>
      </c>
    </row>
    <row r="370" s="2" customFormat="1" spans="1:1">
      <c r="A370" s="2" t="s">
        <v>369</v>
      </c>
    </row>
    <row r="371" s="2" customFormat="1" spans="1:1">
      <c r="A371" s="2" t="s">
        <v>370</v>
      </c>
    </row>
    <row r="372" s="2" customFormat="1" spans="1:1">
      <c r="A372" s="2" t="s">
        <v>371</v>
      </c>
    </row>
    <row r="373" s="2" customFormat="1" spans="1:1">
      <c r="A373" s="2" t="s">
        <v>372</v>
      </c>
    </row>
    <row r="374" s="2" customFormat="1" spans="1:1">
      <c r="A374" s="2" t="s">
        <v>373</v>
      </c>
    </row>
    <row r="375" s="2" customFormat="1" spans="1:1">
      <c r="A375" s="2" t="s">
        <v>374</v>
      </c>
    </row>
    <row r="376" s="2" customFormat="1" spans="1:1">
      <c r="A376" s="2" t="s">
        <v>375</v>
      </c>
    </row>
    <row r="377" s="2" customFormat="1" spans="1:1">
      <c r="A377" s="2" t="s">
        <v>376</v>
      </c>
    </row>
    <row r="378" s="2" customFormat="1" spans="1:1">
      <c r="A378" s="2" t="s">
        <v>377</v>
      </c>
    </row>
    <row r="379" s="2" customFormat="1" spans="1:1">
      <c r="A379" s="2" t="s">
        <v>378</v>
      </c>
    </row>
    <row r="380" s="2" customFormat="1" spans="1:1">
      <c r="A380" s="2" t="s">
        <v>379</v>
      </c>
    </row>
    <row r="381" s="2" customFormat="1" spans="1:1">
      <c r="A381" s="2" t="s">
        <v>380</v>
      </c>
    </row>
    <row r="382" s="2" customFormat="1" spans="1:1">
      <c r="A382" s="2" t="s">
        <v>381</v>
      </c>
    </row>
    <row r="383" s="2" customFormat="1" spans="1:1">
      <c r="A383" s="2" t="s">
        <v>382</v>
      </c>
    </row>
    <row r="384" s="2" customFormat="1" spans="1:1">
      <c r="A384" s="2" t="s">
        <v>383</v>
      </c>
    </row>
    <row r="385" s="2" customFormat="1" spans="1:1">
      <c r="A385" s="2" t="s">
        <v>384</v>
      </c>
    </row>
    <row r="386" s="2" customFormat="1" spans="1:1">
      <c r="A386" s="2" t="s">
        <v>385</v>
      </c>
    </row>
    <row r="387" s="2" customFormat="1" spans="1:1">
      <c r="A387" s="2" t="s">
        <v>386</v>
      </c>
    </row>
    <row r="388" s="2" customFormat="1" spans="1:1">
      <c r="A388" s="2" t="s">
        <v>387</v>
      </c>
    </row>
    <row r="389" s="2" customFormat="1" spans="1:1">
      <c r="A389" s="2" t="s">
        <v>388</v>
      </c>
    </row>
    <row r="390" s="2" customFormat="1" spans="1:1">
      <c r="A390" s="2" t="s">
        <v>389</v>
      </c>
    </row>
    <row r="391" s="2" customFormat="1" spans="1:1">
      <c r="A391" s="2" t="s">
        <v>390</v>
      </c>
    </row>
    <row r="392" s="2" customFormat="1" spans="1:1">
      <c r="A392" s="2" t="s">
        <v>391</v>
      </c>
    </row>
    <row r="393" s="2" customFormat="1" spans="1:1">
      <c r="A393" s="2" t="s">
        <v>392</v>
      </c>
    </row>
    <row r="394" s="2" customFormat="1" spans="1:1">
      <c r="A394" s="2" t="s">
        <v>393</v>
      </c>
    </row>
    <row r="395" s="2" customFormat="1" spans="1:1">
      <c r="A395" s="2" t="s">
        <v>394</v>
      </c>
    </row>
    <row r="396" s="2" customFormat="1" spans="1:1">
      <c r="A396" s="2" t="s">
        <v>395</v>
      </c>
    </row>
    <row r="397" s="2" customFormat="1" spans="1:1">
      <c r="A397" s="2" t="s">
        <v>396</v>
      </c>
    </row>
    <row r="398" s="2" customFormat="1" spans="1:1">
      <c r="A398" s="2" t="s">
        <v>397</v>
      </c>
    </row>
    <row r="399" s="2" customFormat="1" spans="1:1">
      <c r="A399" s="2" t="s">
        <v>398</v>
      </c>
    </row>
    <row r="400" s="2" customFormat="1" spans="1:1">
      <c r="A400" s="2" t="s">
        <v>399</v>
      </c>
    </row>
    <row r="401" s="2" customFormat="1" spans="1:1">
      <c r="A401" s="2" t="s">
        <v>400</v>
      </c>
    </row>
    <row r="402" s="2" customFormat="1" spans="1:1">
      <c r="A402" s="2" t="s">
        <v>401</v>
      </c>
    </row>
    <row r="403" s="2" customFormat="1" spans="1:1">
      <c r="A403" s="2" t="s">
        <v>402</v>
      </c>
    </row>
    <row r="404" s="2" customFormat="1" spans="1:1">
      <c r="A404" s="2" t="s">
        <v>403</v>
      </c>
    </row>
    <row r="405" s="2" customFormat="1" spans="1:1">
      <c r="A405" s="2" t="s">
        <v>404</v>
      </c>
    </row>
    <row r="406" s="2" customFormat="1" spans="1:1">
      <c r="A406" s="2" t="s">
        <v>405</v>
      </c>
    </row>
    <row r="407" s="2" customFormat="1" spans="1:1">
      <c r="A407" s="2" t="s">
        <v>406</v>
      </c>
    </row>
    <row r="408" s="2" customFormat="1" spans="1:1">
      <c r="A408" s="2" t="s">
        <v>407</v>
      </c>
    </row>
    <row r="409" s="2" customFormat="1" spans="1:1">
      <c r="A409" s="2" t="s">
        <v>408</v>
      </c>
    </row>
    <row r="410" s="2" customFormat="1" spans="1:1">
      <c r="A410" s="2" t="s">
        <v>409</v>
      </c>
    </row>
    <row r="411" s="2" customFormat="1" spans="1:1">
      <c r="A411" s="2" t="s">
        <v>410</v>
      </c>
    </row>
    <row r="412" s="2" customFormat="1" spans="1:1">
      <c r="A412" s="2" t="s">
        <v>411</v>
      </c>
    </row>
    <row r="413" s="2" customFormat="1" spans="1:1">
      <c r="A413" s="2" t="s">
        <v>412</v>
      </c>
    </row>
    <row r="414" s="2" customFormat="1" spans="1:1">
      <c r="A414" s="2" t="s">
        <v>413</v>
      </c>
    </row>
    <row r="415" s="2" customFormat="1" spans="1:1">
      <c r="A415" s="2" t="s">
        <v>414</v>
      </c>
    </row>
    <row r="416" s="2" customFormat="1" spans="1:1">
      <c r="A416" s="2" t="s">
        <v>415</v>
      </c>
    </row>
    <row r="417" s="2" customFormat="1" spans="1:1">
      <c r="A417" s="2" t="s">
        <v>416</v>
      </c>
    </row>
    <row r="418" s="2" customFormat="1" spans="1:1">
      <c r="A418" s="2" t="s">
        <v>417</v>
      </c>
    </row>
    <row r="419" s="2" customFormat="1" spans="1:1">
      <c r="A419" s="2" t="s">
        <v>418</v>
      </c>
    </row>
    <row r="420" s="2" customFormat="1" spans="1:1">
      <c r="A420" s="2" t="s">
        <v>419</v>
      </c>
    </row>
    <row r="421" s="2" customFormat="1" spans="1:1">
      <c r="A421" s="2" t="s">
        <v>420</v>
      </c>
    </row>
    <row r="422" s="2" customFormat="1" spans="1:1">
      <c r="A422" s="2" t="s">
        <v>421</v>
      </c>
    </row>
    <row r="423" s="2" customFormat="1" spans="1:1">
      <c r="A423" s="2" t="s">
        <v>422</v>
      </c>
    </row>
    <row r="424" s="2" customFormat="1" spans="1:1">
      <c r="A424" s="2" t="s">
        <v>423</v>
      </c>
    </row>
    <row r="425" s="2" customFormat="1" spans="1:1">
      <c r="A425" s="2" t="s">
        <v>424</v>
      </c>
    </row>
    <row r="426" s="2" customFormat="1" spans="1:1">
      <c r="A426" s="2" t="s">
        <v>425</v>
      </c>
    </row>
    <row r="427" s="2" customFormat="1" spans="1:1">
      <c r="A427" s="2" t="s">
        <v>426</v>
      </c>
    </row>
    <row r="428" s="2" customFormat="1" spans="1:1">
      <c r="A428" s="2" t="s">
        <v>427</v>
      </c>
    </row>
    <row r="429" s="2" customFormat="1" spans="1:1">
      <c r="A429" s="2" t="s">
        <v>428</v>
      </c>
    </row>
    <row r="430" s="2" customFormat="1" spans="1:1">
      <c r="A430" s="2" t="s">
        <v>429</v>
      </c>
    </row>
    <row r="431" s="2" customFormat="1" spans="1:1">
      <c r="A431" s="2" t="s">
        <v>430</v>
      </c>
    </row>
    <row r="432" s="2" customFormat="1" spans="1:1">
      <c r="A432" s="2" t="s">
        <v>431</v>
      </c>
    </row>
    <row r="433" s="2" customFormat="1" spans="1:1">
      <c r="A433" s="2" t="s">
        <v>432</v>
      </c>
    </row>
    <row r="434" s="2" customFormat="1" spans="1:1">
      <c r="A434" s="2" t="s">
        <v>433</v>
      </c>
    </row>
    <row r="435" s="2" customFormat="1" spans="1:1">
      <c r="A435" s="2" t="s">
        <v>434</v>
      </c>
    </row>
    <row r="436" s="2" customFormat="1" spans="1:1">
      <c r="A436" s="2" t="s">
        <v>435</v>
      </c>
    </row>
    <row r="437" s="2" customFormat="1" spans="1:1">
      <c r="A437" s="2" t="s">
        <v>436</v>
      </c>
    </row>
    <row r="438" s="2" customFormat="1" spans="1:1">
      <c r="A438" s="2" t="s">
        <v>437</v>
      </c>
    </row>
    <row r="439" s="2" customFormat="1" spans="1:1">
      <c r="A439" s="2" t="s">
        <v>438</v>
      </c>
    </row>
    <row r="440" s="2" customFormat="1" spans="1:1">
      <c r="A440" s="2" t="s">
        <v>439</v>
      </c>
    </row>
    <row r="441" s="2" customFormat="1" spans="1:1">
      <c r="A441" s="2" t="s">
        <v>440</v>
      </c>
    </row>
    <row r="442" s="2" customFormat="1" spans="1:1">
      <c r="A442" s="2" t="s">
        <v>441</v>
      </c>
    </row>
    <row r="443" s="2" customFormat="1" spans="1:1">
      <c r="A443" s="2" t="s">
        <v>442</v>
      </c>
    </row>
    <row r="444" s="2" customFormat="1" spans="1:1">
      <c r="A444" s="2" t="s">
        <v>443</v>
      </c>
    </row>
    <row r="445" s="2" customFormat="1" spans="1:1">
      <c r="A445" s="2" t="s">
        <v>444</v>
      </c>
    </row>
    <row r="446" s="2" customFormat="1" spans="1:1">
      <c r="A446" s="2" t="s">
        <v>445</v>
      </c>
    </row>
    <row r="447" s="2" customFormat="1" spans="1:1">
      <c r="A447" s="2" t="s">
        <v>446</v>
      </c>
    </row>
    <row r="448" s="2" customFormat="1" spans="1:1">
      <c r="A448" s="2" t="s">
        <v>447</v>
      </c>
    </row>
    <row r="449" s="2" customFormat="1" spans="1:1">
      <c r="A449" s="2" t="s">
        <v>448</v>
      </c>
    </row>
    <row r="450" s="2" customFormat="1" spans="1:1">
      <c r="A450" s="2" t="s">
        <v>449</v>
      </c>
    </row>
    <row r="451" s="2" customFormat="1" spans="1:1">
      <c r="A451" s="2" t="s">
        <v>450</v>
      </c>
    </row>
    <row r="452" s="2" customFormat="1" spans="1:1">
      <c r="A452" s="2" t="s">
        <v>451</v>
      </c>
    </row>
    <row r="453" s="2" customFormat="1" spans="1:1">
      <c r="A453" s="2" t="s">
        <v>452</v>
      </c>
    </row>
    <row r="454" s="2" customFormat="1" spans="1:1">
      <c r="A454" s="2" t="s">
        <v>453</v>
      </c>
    </row>
    <row r="455" s="2" customFormat="1" spans="1:1">
      <c r="A455" s="2" t="s">
        <v>454</v>
      </c>
    </row>
    <row r="456" s="2" customFormat="1" spans="1:1">
      <c r="A456" s="2" t="s">
        <v>455</v>
      </c>
    </row>
    <row r="457" s="2" customFormat="1" spans="1:1">
      <c r="A457" s="2" t="s">
        <v>456</v>
      </c>
    </row>
    <row r="458" s="2" customFormat="1" spans="1:1">
      <c r="A458" s="2" t="s">
        <v>457</v>
      </c>
    </row>
    <row r="459" s="2" customFormat="1" spans="1:1">
      <c r="A459" s="2" t="s">
        <v>458</v>
      </c>
    </row>
    <row r="460" s="2" customFormat="1" spans="1:1">
      <c r="A460" s="2" t="s">
        <v>459</v>
      </c>
    </row>
    <row r="461" s="2" customFormat="1" spans="1:1">
      <c r="A461" s="2" t="s">
        <v>460</v>
      </c>
    </row>
    <row r="462" s="2" customFormat="1" spans="1:1">
      <c r="A462" s="2" t="s">
        <v>461</v>
      </c>
    </row>
    <row r="463" s="2" customFormat="1" spans="1:1">
      <c r="A463" s="2" t="s">
        <v>462</v>
      </c>
    </row>
    <row r="464" s="2" customFormat="1" spans="1:1">
      <c r="A464" s="2" t="s">
        <v>463</v>
      </c>
    </row>
    <row r="465" s="2" customFormat="1" spans="1:1">
      <c r="A465" s="2" t="s">
        <v>464</v>
      </c>
    </row>
    <row r="466" s="2" customFormat="1" spans="1:1">
      <c r="A466" s="2" t="s">
        <v>465</v>
      </c>
    </row>
    <row r="467" s="2" customFormat="1" spans="1:1">
      <c r="A467" s="2" t="s">
        <v>466</v>
      </c>
    </row>
    <row r="468" s="2" customFormat="1" spans="1:1">
      <c r="A468" s="2" t="s">
        <v>467</v>
      </c>
    </row>
    <row r="469" s="2" customFormat="1" spans="1:1">
      <c r="A469" s="2" t="s">
        <v>468</v>
      </c>
    </row>
    <row r="470" s="2" customFormat="1" spans="1:1">
      <c r="A470" s="2" t="s">
        <v>469</v>
      </c>
    </row>
    <row r="471" s="2" customFormat="1" spans="1:1">
      <c r="A471" s="2" t="s">
        <v>470</v>
      </c>
    </row>
    <row r="472" s="2" customFormat="1" spans="1:1">
      <c r="A472" s="2" t="s">
        <v>471</v>
      </c>
    </row>
    <row r="473" s="2" customFormat="1" spans="1:1">
      <c r="A473" s="2" t="s">
        <v>472</v>
      </c>
    </row>
    <row r="474" s="2" customFormat="1" spans="1:1">
      <c r="A474" s="2" t="s">
        <v>473</v>
      </c>
    </row>
    <row r="475" s="2" customFormat="1" spans="1:1">
      <c r="A475" s="2" t="s">
        <v>474</v>
      </c>
    </row>
    <row r="476" s="2" customFormat="1" spans="1:1">
      <c r="A476" s="2" t="s">
        <v>475</v>
      </c>
    </row>
    <row r="477" s="2" customFormat="1" spans="1:1">
      <c r="A477" s="2" t="s">
        <v>476</v>
      </c>
    </row>
    <row r="478" s="2" customFormat="1" spans="1:1">
      <c r="A478" s="2" t="s">
        <v>477</v>
      </c>
    </row>
    <row r="479" s="2" customFormat="1" spans="1:1">
      <c r="A479" s="2" t="s">
        <v>478</v>
      </c>
    </row>
    <row r="480" s="2" customFormat="1" spans="1:1">
      <c r="A480" s="2" t="s">
        <v>479</v>
      </c>
    </row>
    <row r="481" s="2" customFormat="1" spans="1:1">
      <c r="A481" s="2" t="s">
        <v>480</v>
      </c>
    </row>
    <row r="482" s="2" customFormat="1" spans="1:1">
      <c r="A482" s="2" t="s">
        <v>481</v>
      </c>
    </row>
    <row r="483" s="2" customFormat="1" spans="1:1">
      <c r="A483" s="2" t="s">
        <v>482</v>
      </c>
    </row>
    <row r="484" s="2" customFormat="1" spans="1:1">
      <c r="A484" s="2" t="s">
        <v>483</v>
      </c>
    </row>
    <row r="485" s="2" customFormat="1" spans="1:1">
      <c r="A485" s="2" t="s">
        <v>484</v>
      </c>
    </row>
    <row r="486" s="2" customFormat="1" spans="1:1">
      <c r="A486" s="2" t="s">
        <v>485</v>
      </c>
    </row>
    <row r="487" s="2" customFormat="1" spans="1:1">
      <c r="A487" s="2" t="s">
        <v>486</v>
      </c>
    </row>
    <row r="488" s="2" customFormat="1" spans="1:1">
      <c r="A488" s="2" t="s">
        <v>487</v>
      </c>
    </row>
    <row r="489" s="2" customFormat="1" spans="1:1">
      <c r="A489" s="2" t="s">
        <v>488</v>
      </c>
    </row>
    <row r="490" s="2" customFormat="1" spans="1:1">
      <c r="A490" s="2" t="s">
        <v>489</v>
      </c>
    </row>
    <row r="491" s="2" customFormat="1" spans="1:1">
      <c r="A491" s="2" t="s">
        <v>490</v>
      </c>
    </row>
    <row r="492" s="2" customFormat="1" spans="1:1">
      <c r="A492" s="2" t="s">
        <v>491</v>
      </c>
    </row>
    <row r="493" s="2" customFormat="1" spans="1:1">
      <c r="A493" s="2" t="s">
        <v>492</v>
      </c>
    </row>
    <row r="494" s="2" customFormat="1" spans="1:1">
      <c r="A494" s="2" t="s">
        <v>493</v>
      </c>
    </row>
    <row r="495" s="2" customFormat="1" spans="1:1">
      <c r="A495" s="2" t="s">
        <v>494</v>
      </c>
    </row>
    <row r="496" s="2" customFormat="1" spans="1:1">
      <c r="A496" s="2" t="s">
        <v>495</v>
      </c>
    </row>
    <row r="497" s="2" customFormat="1" spans="1:1">
      <c r="A497" s="2" t="s">
        <v>496</v>
      </c>
    </row>
    <row r="498" s="2" customFormat="1" spans="1:1">
      <c r="A498" s="2" t="s">
        <v>497</v>
      </c>
    </row>
    <row r="499" s="2" customFormat="1" spans="1:1">
      <c r="A499" s="2" t="s">
        <v>498</v>
      </c>
    </row>
    <row r="500" s="2" customFormat="1" spans="1:1">
      <c r="A500" s="2" t="s">
        <v>499</v>
      </c>
    </row>
    <row r="501" s="2" customFormat="1" spans="1:1">
      <c r="A501" s="2" t="s">
        <v>500</v>
      </c>
    </row>
    <row r="502" s="2" customFormat="1" spans="1:1">
      <c r="A502" s="2" t="s">
        <v>501</v>
      </c>
    </row>
    <row r="503" s="2" customFormat="1" spans="1:1">
      <c r="A503" s="2" t="s">
        <v>502</v>
      </c>
    </row>
    <row r="504" s="2" customFormat="1" spans="1:1">
      <c r="A504" s="2" t="s">
        <v>503</v>
      </c>
    </row>
    <row r="505" s="2" customFormat="1" spans="1:1">
      <c r="A505" s="2" t="s">
        <v>504</v>
      </c>
    </row>
    <row r="506" s="2" customFormat="1" spans="1:1">
      <c r="A506" s="2" t="s">
        <v>505</v>
      </c>
    </row>
    <row r="507" s="2" customFormat="1" spans="1:1">
      <c r="A507" s="2" t="s">
        <v>506</v>
      </c>
    </row>
    <row r="508" s="2" customFormat="1" spans="1:1">
      <c r="A508" s="2" t="s">
        <v>507</v>
      </c>
    </row>
    <row r="509" s="2" customFormat="1" spans="1:1">
      <c r="A509" s="2" t="s">
        <v>508</v>
      </c>
    </row>
    <row r="510" s="2" customFormat="1" spans="1:1">
      <c r="A510" s="2" t="s">
        <v>509</v>
      </c>
    </row>
    <row r="511" s="2" customFormat="1" spans="1:1">
      <c r="A511" s="2" t="s">
        <v>510</v>
      </c>
    </row>
    <row r="512" s="2" customFormat="1" spans="1:1">
      <c r="A512" s="2" t="s">
        <v>511</v>
      </c>
    </row>
    <row r="513" s="2" customFormat="1" spans="1:1">
      <c r="A513" s="2" t="s">
        <v>512</v>
      </c>
    </row>
    <row r="514" s="2" customFormat="1" spans="1:1">
      <c r="A514" s="2" t="s">
        <v>513</v>
      </c>
    </row>
    <row r="515" s="2" customFormat="1" spans="1:1">
      <c r="A515" s="2" t="s">
        <v>514</v>
      </c>
    </row>
    <row r="516" s="2" customFormat="1" spans="1:1">
      <c r="A516" s="2" t="s">
        <v>515</v>
      </c>
    </row>
    <row r="517" s="2" customFormat="1" spans="1:1">
      <c r="A517" s="2" t="s">
        <v>516</v>
      </c>
    </row>
    <row r="518" s="2" customFormat="1" spans="1:1">
      <c r="A518" s="2" t="s">
        <v>517</v>
      </c>
    </row>
    <row r="519" s="2" customFormat="1" spans="1:1">
      <c r="A519" s="2" t="s">
        <v>518</v>
      </c>
    </row>
    <row r="520" s="2" customFormat="1" spans="1:1">
      <c r="A520" s="2" t="s">
        <v>519</v>
      </c>
    </row>
    <row r="521" s="2" customFormat="1" spans="1:1">
      <c r="A521" s="2" t="s">
        <v>520</v>
      </c>
    </row>
    <row r="522" s="2" customFormat="1" spans="1:1">
      <c r="A522" s="2" t="s">
        <v>521</v>
      </c>
    </row>
    <row r="523" s="2" customFormat="1" spans="1:1">
      <c r="A523" s="2" t="s">
        <v>522</v>
      </c>
    </row>
    <row r="524" s="2" customFormat="1" spans="1:1">
      <c r="A524" s="2" t="s">
        <v>523</v>
      </c>
    </row>
    <row r="525" s="2" customFormat="1" spans="1:1">
      <c r="A525" s="2" t="s">
        <v>524</v>
      </c>
    </row>
    <row r="526" s="2" customFormat="1" spans="1:1">
      <c r="A526" s="2" t="s">
        <v>525</v>
      </c>
    </row>
    <row r="527" s="2" customFormat="1" spans="1:1">
      <c r="A527" s="2" t="s">
        <v>526</v>
      </c>
    </row>
    <row r="528" s="2" customFormat="1" spans="1:1">
      <c r="A528" s="2" t="s">
        <v>527</v>
      </c>
    </row>
    <row r="529" s="2" customFormat="1" spans="1:1">
      <c r="A529" s="2" t="s">
        <v>528</v>
      </c>
    </row>
    <row r="530" s="2" customFormat="1" spans="1:1">
      <c r="A530" s="2" t="s">
        <v>529</v>
      </c>
    </row>
    <row r="531" s="2" customFormat="1" spans="1:1">
      <c r="A531" s="2" t="s">
        <v>530</v>
      </c>
    </row>
    <row r="532" s="2" customFormat="1" spans="1:1">
      <c r="A532" s="2" t="s">
        <v>531</v>
      </c>
    </row>
    <row r="533" s="2" customFormat="1" spans="1:1">
      <c r="A533" s="2" t="s">
        <v>532</v>
      </c>
    </row>
    <row r="534" s="2" customFormat="1" spans="1:1">
      <c r="A534" s="2" t="s">
        <v>533</v>
      </c>
    </row>
    <row r="535" s="2" customFormat="1" spans="1:1">
      <c r="A535" s="2" t="s">
        <v>534</v>
      </c>
    </row>
    <row r="536" s="2" customFormat="1" spans="1:1">
      <c r="A536" s="2" t="s">
        <v>535</v>
      </c>
    </row>
    <row r="537" s="2" customFormat="1" spans="1:1">
      <c r="A537" s="2" t="s">
        <v>536</v>
      </c>
    </row>
    <row r="538" s="2" customFormat="1" spans="1:1">
      <c r="A538" s="2" t="s">
        <v>537</v>
      </c>
    </row>
    <row r="539" s="2" customFormat="1" spans="1:1">
      <c r="A539" s="2" t="s">
        <v>538</v>
      </c>
    </row>
    <row r="540" s="2" customFormat="1" spans="1:1">
      <c r="A540" s="2" t="s">
        <v>539</v>
      </c>
    </row>
    <row r="541" s="2" customFormat="1" spans="1:1">
      <c r="A541" s="2" t="s">
        <v>540</v>
      </c>
    </row>
    <row r="542" s="2" customFormat="1" spans="1:1">
      <c r="A542" s="2" t="s">
        <v>541</v>
      </c>
    </row>
    <row r="543" s="2" customFormat="1" spans="1:1">
      <c r="A543" s="2" t="s">
        <v>542</v>
      </c>
    </row>
    <row r="544" s="2" customFormat="1" spans="1:1">
      <c r="A544" s="2" t="s">
        <v>543</v>
      </c>
    </row>
    <row r="545" s="2" customFormat="1" spans="1:1">
      <c r="A545" s="2" t="s">
        <v>544</v>
      </c>
    </row>
    <row r="546" s="2" customFormat="1" spans="1:1">
      <c r="A546" s="2" t="s">
        <v>545</v>
      </c>
    </row>
    <row r="547" s="2" customFormat="1" spans="1:1">
      <c r="A547" s="2" t="s">
        <v>546</v>
      </c>
    </row>
    <row r="548" s="2" customFormat="1" spans="1:1">
      <c r="A548" s="2" t="s">
        <v>547</v>
      </c>
    </row>
    <row r="549" s="2" customFormat="1" spans="1:1">
      <c r="A549" s="2" t="s">
        <v>548</v>
      </c>
    </row>
    <row r="550" s="2" customFormat="1" spans="1:1">
      <c r="A550" s="2" t="s">
        <v>549</v>
      </c>
    </row>
    <row r="551" s="2" customFormat="1" spans="1:1">
      <c r="A551" s="2" t="s">
        <v>550</v>
      </c>
    </row>
    <row r="552" s="2" customFormat="1" spans="1:1">
      <c r="A552" s="2" t="s">
        <v>551</v>
      </c>
    </row>
    <row r="553" s="2" customFormat="1" spans="1:1">
      <c r="A553" s="2" t="s">
        <v>552</v>
      </c>
    </row>
    <row r="554" s="2" customFormat="1" spans="1:1">
      <c r="A554" s="2" t="s">
        <v>553</v>
      </c>
    </row>
    <row r="555" s="2" customFormat="1" spans="1:1">
      <c r="A555" s="2" t="s">
        <v>554</v>
      </c>
    </row>
    <row r="556" s="2" customFormat="1" spans="1:1">
      <c r="A556" s="2" t="s">
        <v>555</v>
      </c>
    </row>
    <row r="557" s="2" customFormat="1" spans="1:1">
      <c r="A557" s="2" t="s">
        <v>556</v>
      </c>
    </row>
    <row r="558" s="2" customFormat="1" spans="1:1">
      <c r="A558" s="2" t="s">
        <v>557</v>
      </c>
    </row>
    <row r="559" s="2" customFormat="1" spans="1:1">
      <c r="A559" s="2" t="s">
        <v>558</v>
      </c>
    </row>
    <row r="560" s="2" customFormat="1" spans="1:1">
      <c r="A560" s="2" t="s">
        <v>559</v>
      </c>
    </row>
    <row r="561" s="2" customFormat="1" spans="1:1">
      <c r="A561" s="2" t="s">
        <v>560</v>
      </c>
    </row>
    <row r="562" s="2" customFormat="1" spans="1:1">
      <c r="A562" s="2" t="s">
        <v>561</v>
      </c>
    </row>
    <row r="563" s="2" customFormat="1" spans="1:1">
      <c r="A563" s="2" t="s">
        <v>562</v>
      </c>
    </row>
    <row r="564" s="2" customFormat="1" spans="1:1">
      <c r="A564" s="2" t="s">
        <v>563</v>
      </c>
    </row>
    <row r="565" s="2" customFormat="1" spans="1:1">
      <c r="A565" s="2" t="s">
        <v>564</v>
      </c>
    </row>
    <row r="566" s="2" customFormat="1" spans="1:1">
      <c r="A566" s="2" t="s">
        <v>565</v>
      </c>
    </row>
    <row r="567" s="2" customFormat="1" spans="1:1">
      <c r="A567" s="2" t="s">
        <v>566</v>
      </c>
    </row>
    <row r="568" s="2" customFormat="1" spans="1:1">
      <c r="A568" s="2" t="s">
        <v>567</v>
      </c>
    </row>
    <row r="569" s="2" customFormat="1" spans="1:1">
      <c r="A569" s="2" t="s">
        <v>568</v>
      </c>
    </row>
    <row r="570" s="2" customFormat="1" spans="1:1">
      <c r="A570" s="2" t="s">
        <v>569</v>
      </c>
    </row>
    <row r="571" s="2" customFormat="1" spans="1:1">
      <c r="A571" s="2" t="s">
        <v>570</v>
      </c>
    </row>
    <row r="572" s="2" customFormat="1" spans="1:1">
      <c r="A572" s="2" t="s">
        <v>571</v>
      </c>
    </row>
    <row r="573" s="2" customFormat="1" spans="1:1">
      <c r="A573" s="2" t="s">
        <v>572</v>
      </c>
    </row>
    <row r="574" s="2" customFormat="1" spans="1:1">
      <c r="A574" s="2" t="s">
        <v>573</v>
      </c>
    </row>
    <row r="575" s="2" customFormat="1" spans="1:1">
      <c r="A575" s="2" t="s">
        <v>574</v>
      </c>
    </row>
    <row r="576" s="2" customFormat="1" spans="1:1">
      <c r="A576" s="2" t="s">
        <v>575</v>
      </c>
    </row>
    <row r="577" s="2" customFormat="1" spans="1:1">
      <c r="A577" s="2" t="s">
        <v>576</v>
      </c>
    </row>
    <row r="578" s="2" customFormat="1" spans="1:1">
      <c r="A578" s="2" t="s">
        <v>577</v>
      </c>
    </row>
    <row r="579" s="2" customFormat="1" spans="1:1">
      <c r="A579" s="2" t="s">
        <v>578</v>
      </c>
    </row>
    <row r="580" s="2" customFormat="1" spans="1:1">
      <c r="A580" s="2" t="s">
        <v>579</v>
      </c>
    </row>
    <row r="581" s="2" customFormat="1" spans="1:1">
      <c r="A581" s="2" t="s">
        <v>580</v>
      </c>
    </row>
    <row r="582" s="2" customFormat="1" spans="1:1">
      <c r="A582" s="2" t="s">
        <v>581</v>
      </c>
    </row>
    <row r="583" s="2" customFormat="1" spans="1:1">
      <c r="A583" s="2" t="s">
        <v>582</v>
      </c>
    </row>
    <row r="584" s="2" customFormat="1" spans="1:1">
      <c r="A584" s="2" t="s">
        <v>583</v>
      </c>
    </row>
    <row r="585" s="2" customFormat="1" spans="1:1">
      <c r="A585" s="2" t="s">
        <v>584</v>
      </c>
    </row>
    <row r="586" s="2" customFormat="1" spans="1:1">
      <c r="A586" s="2" t="s">
        <v>585</v>
      </c>
    </row>
    <row r="587" s="2" customFormat="1" spans="1:1">
      <c r="A587" s="2" t="s">
        <v>586</v>
      </c>
    </row>
    <row r="588" s="2" customFormat="1" spans="1:1">
      <c r="A588" s="2" t="s">
        <v>587</v>
      </c>
    </row>
    <row r="589" s="2" customFormat="1" spans="1:1">
      <c r="A589" s="2" t="s">
        <v>588</v>
      </c>
    </row>
    <row r="590" s="2" customFormat="1" spans="1:1">
      <c r="A590" s="2" t="s">
        <v>589</v>
      </c>
    </row>
    <row r="591" s="2" customFormat="1" spans="1:1">
      <c r="A591" s="2" t="s">
        <v>590</v>
      </c>
    </row>
    <row r="592" s="2" customFormat="1" spans="1:1">
      <c r="A592" s="2" t="s">
        <v>591</v>
      </c>
    </row>
    <row r="593" s="2" customFormat="1" spans="1:1">
      <c r="A593" s="2" t="s">
        <v>592</v>
      </c>
    </row>
    <row r="594" s="2" customFormat="1" spans="1:1">
      <c r="A594" s="2" t="s">
        <v>593</v>
      </c>
    </row>
    <row r="595" s="2" customFormat="1" spans="1:1">
      <c r="A595" s="2" t="s">
        <v>594</v>
      </c>
    </row>
    <row r="596" s="2" customFormat="1" spans="1:1">
      <c r="A596" s="2" t="s">
        <v>595</v>
      </c>
    </row>
    <row r="597" s="2" customFormat="1" spans="1:1">
      <c r="A597" s="2" t="s">
        <v>596</v>
      </c>
    </row>
    <row r="598" s="2" customFormat="1" spans="1:1">
      <c r="A598" s="2" t="s">
        <v>597</v>
      </c>
    </row>
    <row r="599" s="2" customFormat="1" spans="1:1">
      <c r="A599" s="2" t="s">
        <v>598</v>
      </c>
    </row>
    <row r="600" s="2" customFormat="1" spans="1:1">
      <c r="A600" s="2" t="s">
        <v>599</v>
      </c>
    </row>
    <row r="601" s="2" customFormat="1" spans="1:1">
      <c r="A601" s="2" t="s">
        <v>600</v>
      </c>
    </row>
    <row r="602" s="2" customFormat="1" spans="1:1">
      <c r="A602" s="2" t="s">
        <v>601</v>
      </c>
    </row>
    <row r="603" s="2" customFormat="1" spans="1:1">
      <c r="A603" s="2" t="s">
        <v>602</v>
      </c>
    </row>
    <row r="604" s="2" customFormat="1" spans="1:1">
      <c r="A604" s="2" t="s">
        <v>603</v>
      </c>
    </row>
    <row r="605" s="2" customFormat="1" spans="1:1">
      <c r="A605" s="2" t="s">
        <v>604</v>
      </c>
    </row>
    <row r="606" s="2" customFormat="1" spans="1:1">
      <c r="A606" s="2" t="s">
        <v>605</v>
      </c>
    </row>
    <row r="607" s="2" customFormat="1" spans="1:1">
      <c r="A607" s="2" t="s">
        <v>606</v>
      </c>
    </row>
    <row r="608" s="2" customFormat="1" spans="1:1">
      <c r="A608" s="2" t="s">
        <v>607</v>
      </c>
    </row>
    <row r="609" s="2" customFormat="1" spans="1:1">
      <c r="A609" s="2" t="s">
        <v>608</v>
      </c>
    </row>
    <row r="610" s="2" customFormat="1" spans="1:1">
      <c r="A610" s="2" t="s">
        <v>609</v>
      </c>
    </row>
    <row r="611" s="2" customFormat="1" spans="1:1">
      <c r="A611" s="2" t="s">
        <v>610</v>
      </c>
    </row>
    <row r="612" s="2" customFormat="1" spans="1:1">
      <c r="A612" s="2" t="s">
        <v>611</v>
      </c>
    </row>
    <row r="613" s="2" customFormat="1" spans="1:1">
      <c r="A613" s="2" t="s">
        <v>612</v>
      </c>
    </row>
    <row r="614" s="2" customFormat="1" spans="1:1">
      <c r="A614" s="2" t="s">
        <v>613</v>
      </c>
    </row>
    <row r="615" s="2" customFormat="1" spans="1:1">
      <c r="A615" s="2" t="s">
        <v>614</v>
      </c>
    </row>
    <row r="616" s="2" customFormat="1" spans="1:1">
      <c r="A616" s="2" t="s">
        <v>615</v>
      </c>
    </row>
    <row r="617" s="2" customFormat="1" spans="1:1">
      <c r="A617" s="2" t="s">
        <v>616</v>
      </c>
    </row>
    <row r="618" s="2" customFormat="1" spans="1:1">
      <c r="A618" s="2" t="s">
        <v>617</v>
      </c>
    </row>
    <row r="619" s="2" customFormat="1" spans="1:1">
      <c r="A619" s="2" t="s">
        <v>618</v>
      </c>
    </row>
    <row r="620" s="2" customFormat="1" spans="1:1">
      <c r="A620" s="2" t="s">
        <v>619</v>
      </c>
    </row>
    <row r="621" s="2" customFormat="1" spans="1:1">
      <c r="A621" s="2" t="s">
        <v>620</v>
      </c>
    </row>
    <row r="622" s="2" customFormat="1" spans="1:1">
      <c r="A622" s="2" t="s">
        <v>621</v>
      </c>
    </row>
    <row r="623" s="2" customFormat="1" spans="1:1">
      <c r="A623" s="2" t="s">
        <v>622</v>
      </c>
    </row>
    <row r="624" s="2" customFormat="1" spans="1:1">
      <c r="A624" s="2" t="s">
        <v>623</v>
      </c>
    </row>
    <row r="625" s="2" customFormat="1" spans="1:1">
      <c r="A625" s="2" t="s">
        <v>624</v>
      </c>
    </row>
    <row r="626" s="2" customFormat="1" spans="1:1">
      <c r="A626" s="2" t="s">
        <v>625</v>
      </c>
    </row>
    <row r="627" s="2" customFormat="1" spans="1:1">
      <c r="A627" s="2" t="s">
        <v>626</v>
      </c>
    </row>
    <row r="628" s="2" customFormat="1" spans="1:1">
      <c r="A628" s="2" t="s">
        <v>627</v>
      </c>
    </row>
    <row r="629" s="2" customFormat="1" spans="1:1">
      <c r="A629" s="2" t="s">
        <v>628</v>
      </c>
    </row>
    <row r="630" s="2" customFormat="1" spans="1:1">
      <c r="A630" s="2" t="s">
        <v>629</v>
      </c>
    </row>
    <row r="631" s="2" customFormat="1" spans="1:1">
      <c r="A631" s="2" t="s">
        <v>630</v>
      </c>
    </row>
    <row r="632" s="2" customFormat="1" spans="1:1">
      <c r="A632" s="2" t="s">
        <v>631</v>
      </c>
    </row>
    <row r="633" s="2" customFormat="1" spans="1:1">
      <c r="A633" s="2" t="s">
        <v>632</v>
      </c>
    </row>
    <row r="634" s="2" customFormat="1" spans="1:1">
      <c r="A634" s="2" t="s">
        <v>633</v>
      </c>
    </row>
    <row r="635" s="2" customFormat="1" spans="1:1">
      <c r="A635" s="2" t="s">
        <v>634</v>
      </c>
    </row>
    <row r="636" s="2" customFormat="1" spans="1:1">
      <c r="A636" s="2" t="s">
        <v>635</v>
      </c>
    </row>
    <row r="637" s="2" customFormat="1" spans="1:1">
      <c r="A637" s="2" t="s">
        <v>636</v>
      </c>
    </row>
    <row r="638" s="2" customFormat="1" spans="1:1">
      <c r="A638" s="2" t="s">
        <v>637</v>
      </c>
    </row>
    <row r="639" s="2" customFormat="1" spans="1:1">
      <c r="A639" s="2" t="s">
        <v>638</v>
      </c>
    </row>
    <row r="640" s="2" customFormat="1" spans="1:1">
      <c r="A640" s="2" t="s">
        <v>639</v>
      </c>
    </row>
    <row r="641" s="2" customFormat="1" spans="1:1">
      <c r="A641" s="2" t="s">
        <v>640</v>
      </c>
    </row>
    <row r="642" s="2" customFormat="1" spans="1:1">
      <c r="A642" s="2" t="s">
        <v>641</v>
      </c>
    </row>
    <row r="643" s="2" customFormat="1" spans="1:1">
      <c r="A643" s="2" t="s">
        <v>642</v>
      </c>
    </row>
    <row r="644" s="2" customFormat="1" spans="1:1">
      <c r="A644" s="2" t="s">
        <v>643</v>
      </c>
    </row>
    <row r="645" s="2" customFormat="1" spans="1:1">
      <c r="A645" s="2" t="s">
        <v>644</v>
      </c>
    </row>
    <row r="646" s="2" customFormat="1" spans="1:1">
      <c r="A646" s="2" t="s">
        <v>645</v>
      </c>
    </row>
    <row r="647" s="2" customFormat="1" spans="1:1">
      <c r="A647" s="2" t="s">
        <v>646</v>
      </c>
    </row>
    <row r="648" s="2" customFormat="1" spans="1:1">
      <c r="A648" s="2" t="s">
        <v>647</v>
      </c>
    </row>
    <row r="649" s="2" customFormat="1" spans="1:1">
      <c r="A649" s="2" t="s">
        <v>648</v>
      </c>
    </row>
    <row r="650" s="2" customFormat="1" spans="1:1">
      <c r="A650" s="2" t="s">
        <v>649</v>
      </c>
    </row>
    <row r="651" s="2" customFormat="1" spans="1:1">
      <c r="A651" s="2" t="s">
        <v>650</v>
      </c>
    </row>
    <row r="652" s="2" customFormat="1" spans="1:1">
      <c r="A652" s="2" t="s">
        <v>651</v>
      </c>
    </row>
    <row r="653" s="2" customFormat="1" spans="1:1">
      <c r="A653" s="2" t="s">
        <v>652</v>
      </c>
    </row>
    <row r="654" s="2" customFormat="1" spans="1:1">
      <c r="A654" s="2" t="s">
        <v>653</v>
      </c>
    </row>
    <row r="655" s="2" customFormat="1" spans="1:1">
      <c r="A655" s="2" t="s">
        <v>654</v>
      </c>
    </row>
    <row r="656" s="2" customFormat="1" spans="1:1">
      <c r="A656" s="2" t="s">
        <v>655</v>
      </c>
    </row>
    <row r="657" s="2" customFormat="1" spans="1:1">
      <c r="A657" s="2" t="s">
        <v>656</v>
      </c>
    </row>
    <row r="658" s="2" customFormat="1" spans="1:1">
      <c r="A658" s="2" t="s">
        <v>657</v>
      </c>
    </row>
    <row r="659" s="2" customFormat="1" spans="1:1">
      <c r="A659" s="2" t="s">
        <v>658</v>
      </c>
    </row>
    <row r="660" s="2" customFormat="1" spans="1:1">
      <c r="A660" s="2" t="s">
        <v>659</v>
      </c>
    </row>
    <row r="661" s="2" customFormat="1" spans="1:1">
      <c r="A661" s="2" t="s">
        <v>660</v>
      </c>
    </row>
    <row r="662" s="2" customFormat="1" spans="1:1">
      <c r="A662" s="2" t="s">
        <v>661</v>
      </c>
    </row>
    <row r="663" s="2" customFormat="1" spans="1:1">
      <c r="A663" s="2" t="s">
        <v>662</v>
      </c>
    </row>
    <row r="664" s="2" customFormat="1" spans="1:1">
      <c r="A664" s="2" t="s">
        <v>663</v>
      </c>
    </row>
    <row r="665" s="2" customFormat="1" spans="1:1">
      <c r="A665" s="2" t="s">
        <v>664</v>
      </c>
    </row>
    <row r="666" s="2" customFormat="1" spans="1:1">
      <c r="A666" s="2" t="s">
        <v>665</v>
      </c>
    </row>
    <row r="667" s="2" customFormat="1" spans="1:1">
      <c r="A667" s="2" t="s">
        <v>666</v>
      </c>
    </row>
    <row r="668" s="2" customFormat="1" spans="1:1">
      <c r="A668" s="2" t="s">
        <v>667</v>
      </c>
    </row>
    <row r="669" s="2" customFormat="1" spans="1:1">
      <c r="A669" s="2" t="s">
        <v>668</v>
      </c>
    </row>
    <row r="670" s="2" customFormat="1" spans="1:1">
      <c r="A670" s="2" t="s">
        <v>669</v>
      </c>
    </row>
    <row r="671" s="2" customFormat="1" spans="1:1">
      <c r="A671" s="2" t="s">
        <v>670</v>
      </c>
    </row>
    <row r="672" s="2" customFormat="1" spans="1:1">
      <c r="A672" s="2" t="s">
        <v>671</v>
      </c>
    </row>
    <row r="673" s="2" customFormat="1" spans="1:1">
      <c r="A673" s="2" t="s">
        <v>672</v>
      </c>
    </row>
    <row r="674" s="2" customFormat="1" spans="1:1">
      <c r="A674" s="2" t="s">
        <v>673</v>
      </c>
    </row>
    <row r="675" s="2" customFormat="1" spans="1:1">
      <c r="A675" s="2" t="s">
        <v>674</v>
      </c>
    </row>
    <row r="676" s="2" customFormat="1" spans="1:1">
      <c r="A676" s="2" t="s">
        <v>675</v>
      </c>
    </row>
    <row r="677" s="2" customFormat="1" spans="1:1">
      <c r="A677" s="2" t="s">
        <v>676</v>
      </c>
    </row>
    <row r="678" s="2" customFormat="1" spans="1:1">
      <c r="A678" s="2" t="s">
        <v>677</v>
      </c>
    </row>
    <row r="679" s="2" customFormat="1" spans="1:1">
      <c r="A679" s="2" t="s">
        <v>678</v>
      </c>
    </row>
    <row r="680" s="2" customFormat="1" spans="1:1">
      <c r="A680" s="2" t="s">
        <v>679</v>
      </c>
    </row>
    <row r="681" s="2" customFormat="1" spans="1:1">
      <c r="A681" s="2" t="s">
        <v>680</v>
      </c>
    </row>
    <row r="682" s="2" customFormat="1" spans="1:1">
      <c r="A682" s="2" t="s">
        <v>681</v>
      </c>
    </row>
    <row r="683" s="2" customFormat="1" spans="1:1">
      <c r="A683" s="2" t="s">
        <v>682</v>
      </c>
    </row>
    <row r="684" s="2" customFormat="1" spans="1:1">
      <c r="A684" s="2" t="s">
        <v>683</v>
      </c>
    </row>
    <row r="685" s="2" customFormat="1" spans="1:1">
      <c r="A685" s="2" t="s">
        <v>684</v>
      </c>
    </row>
    <row r="686" s="2" customFormat="1" spans="1:1">
      <c r="A686" s="2" t="s">
        <v>685</v>
      </c>
    </row>
    <row r="687" s="2" customFormat="1" spans="1:1">
      <c r="A687" s="2" t="s">
        <v>686</v>
      </c>
    </row>
    <row r="688" s="2" customFormat="1" spans="1:1">
      <c r="A688" s="2" t="s">
        <v>687</v>
      </c>
    </row>
    <row r="689" s="2" customFormat="1" spans="1:1">
      <c r="A689" s="2" t="s">
        <v>688</v>
      </c>
    </row>
    <row r="690" s="2" customFormat="1" spans="1:1">
      <c r="A690" s="2" t="s">
        <v>689</v>
      </c>
    </row>
    <row r="691" s="2" customFormat="1" spans="1:1">
      <c r="A691" s="2" t="s">
        <v>690</v>
      </c>
    </row>
    <row r="692" s="2" customFormat="1" spans="1:1">
      <c r="A692" s="2" t="s">
        <v>691</v>
      </c>
    </row>
    <row r="693" s="2" customFormat="1" spans="1:1">
      <c r="A693" s="2" t="s">
        <v>692</v>
      </c>
    </row>
    <row r="694" s="2" customFormat="1" spans="1:1">
      <c r="A694" s="2" t="s">
        <v>693</v>
      </c>
    </row>
    <row r="695" s="2" customFormat="1" spans="1:1">
      <c r="A695" s="2" t="s">
        <v>694</v>
      </c>
    </row>
    <row r="696" s="2" customFormat="1" spans="1:1">
      <c r="A696" s="2" t="s">
        <v>695</v>
      </c>
    </row>
    <row r="697" s="2" customFormat="1" spans="1:1">
      <c r="A697" s="2" t="s">
        <v>696</v>
      </c>
    </row>
    <row r="698" s="2" customFormat="1" spans="1:1">
      <c r="A698" s="2" t="s">
        <v>697</v>
      </c>
    </row>
    <row r="699" s="2" customFormat="1" spans="1:1">
      <c r="A699" s="2" t="s">
        <v>698</v>
      </c>
    </row>
    <row r="700" s="2" customFormat="1" spans="1:1">
      <c r="A700" s="2" t="s">
        <v>699</v>
      </c>
    </row>
    <row r="701" s="2" customFormat="1" spans="1:1">
      <c r="A701" s="2" t="s">
        <v>700</v>
      </c>
    </row>
    <row r="702" s="2" customFormat="1" spans="1:1">
      <c r="A702" s="2" t="s">
        <v>701</v>
      </c>
    </row>
    <row r="703" s="2" customFormat="1" spans="1:1">
      <c r="A703" s="2" t="s">
        <v>702</v>
      </c>
    </row>
    <row r="704" s="2" customFormat="1" spans="1:1">
      <c r="A704" s="2" t="s">
        <v>703</v>
      </c>
    </row>
    <row r="705" s="2" customFormat="1" spans="1:1">
      <c r="A705" s="2" t="s">
        <v>704</v>
      </c>
    </row>
    <row r="706" s="2" customFormat="1" spans="1:1">
      <c r="A706" s="2" t="s">
        <v>705</v>
      </c>
    </row>
    <row r="707" s="2" customFormat="1" spans="1:1">
      <c r="A707" s="2" t="s">
        <v>706</v>
      </c>
    </row>
    <row r="708" s="2" customFormat="1" spans="1:1">
      <c r="A708" s="2" t="s">
        <v>707</v>
      </c>
    </row>
    <row r="709" s="2" customFormat="1" spans="1:1">
      <c r="A709" s="2" t="s">
        <v>708</v>
      </c>
    </row>
    <row r="710" s="2" customFormat="1" spans="1:1">
      <c r="A710" s="2" t="s">
        <v>709</v>
      </c>
    </row>
    <row r="711" s="2" customFormat="1" spans="1:1">
      <c r="A711" s="2" t="s">
        <v>710</v>
      </c>
    </row>
    <row r="712" s="2" customFormat="1" spans="1:1">
      <c r="A712" s="2" t="s">
        <v>711</v>
      </c>
    </row>
    <row r="713" s="2" customFormat="1" spans="1:1">
      <c r="A713" s="2" t="s">
        <v>712</v>
      </c>
    </row>
    <row r="714" s="2" customFormat="1" spans="1:1">
      <c r="A714" s="2" t="s">
        <v>713</v>
      </c>
    </row>
    <row r="715" s="2" customFormat="1" spans="1:1">
      <c r="A715" s="2" t="s">
        <v>714</v>
      </c>
    </row>
    <row r="716" s="2" customFormat="1" spans="1:1">
      <c r="A716" s="2" t="s">
        <v>715</v>
      </c>
    </row>
    <row r="717" s="2" customFormat="1" spans="1:1">
      <c r="A717" s="2" t="s">
        <v>716</v>
      </c>
    </row>
    <row r="718" s="2" customFormat="1" spans="1:1">
      <c r="A718" s="2" t="s">
        <v>717</v>
      </c>
    </row>
    <row r="719" s="2" customFormat="1" spans="1:1">
      <c r="A719" s="2" t="s">
        <v>718</v>
      </c>
    </row>
    <row r="720" s="2" customFormat="1" spans="1:1">
      <c r="A720" s="2" t="s">
        <v>719</v>
      </c>
    </row>
    <row r="721" s="2" customFormat="1" spans="1:1">
      <c r="A721" s="2" t="s">
        <v>720</v>
      </c>
    </row>
    <row r="722" s="2" customFormat="1" spans="1:1">
      <c r="A722" s="2" t="s">
        <v>721</v>
      </c>
    </row>
    <row r="723" s="2" customFormat="1" spans="1:1">
      <c r="A723" s="2" t="s">
        <v>722</v>
      </c>
    </row>
    <row r="724" s="2" customFormat="1" spans="1:1">
      <c r="A724" s="2" t="s">
        <v>723</v>
      </c>
    </row>
    <row r="725" s="2" customFormat="1" spans="1:1">
      <c r="A725" s="2" t="s">
        <v>724</v>
      </c>
    </row>
    <row r="726" s="2" customFormat="1" spans="1:1">
      <c r="A726" s="2" t="s">
        <v>725</v>
      </c>
    </row>
    <row r="727" s="2" customFormat="1" spans="1:1">
      <c r="A727" s="2" t="s">
        <v>726</v>
      </c>
    </row>
    <row r="728" s="2" customFormat="1" spans="1:1">
      <c r="A728" s="2" t="s">
        <v>727</v>
      </c>
    </row>
    <row r="729" s="2" customFormat="1" spans="1:1">
      <c r="A729" s="2" t="s">
        <v>728</v>
      </c>
    </row>
    <row r="730" s="2" customFormat="1" spans="1:1">
      <c r="A730" s="2" t="s">
        <v>729</v>
      </c>
    </row>
    <row r="731" s="2" customFormat="1" spans="1:1">
      <c r="A731" s="2" t="s">
        <v>730</v>
      </c>
    </row>
    <row r="732" s="2" customFormat="1" spans="1:1">
      <c r="A732" s="2" t="s">
        <v>731</v>
      </c>
    </row>
    <row r="733" s="2" customFormat="1" spans="1:1">
      <c r="A733" s="2" t="s">
        <v>732</v>
      </c>
    </row>
    <row r="734" s="2" customFormat="1" spans="1:1">
      <c r="A734" s="2" t="s">
        <v>733</v>
      </c>
    </row>
    <row r="735" s="2" customFormat="1" spans="1:1">
      <c r="A735" s="2" t="s">
        <v>734</v>
      </c>
    </row>
    <row r="736" s="2" customFormat="1" spans="1:1">
      <c r="A736" s="2" t="s">
        <v>735</v>
      </c>
    </row>
    <row r="737" s="2" customFormat="1" spans="1:1">
      <c r="A737" s="2" t="s">
        <v>736</v>
      </c>
    </row>
    <row r="738" s="2" customFormat="1" spans="1:1">
      <c r="A738" s="2" t="s">
        <v>737</v>
      </c>
    </row>
    <row r="739" s="2" customFormat="1" spans="1:1">
      <c r="A739" s="2" t="s">
        <v>738</v>
      </c>
    </row>
    <row r="740" s="2" customFormat="1" spans="1:1">
      <c r="A740" s="2" t="s">
        <v>739</v>
      </c>
    </row>
    <row r="741" s="2" customFormat="1" spans="1:1">
      <c r="A741" s="2" t="s">
        <v>740</v>
      </c>
    </row>
    <row r="742" s="2" customFormat="1" spans="1:1">
      <c r="A742" s="2" t="s">
        <v>741</v>
      </c>
    </row>
    <row r="743" s="2" customFormat="1" spans="1:1">
      <c r="A743" s="2" t="s">
        <v>742</v>
      </c>
    </row>
    <row r="744" s="2" customFormat="1" spans="1:1">
      <c r="A744" s="2" t="s">
        <v>743</v>
      </c>
    </row>
    <row r="745" s="2" customFormat="1" spans="1:1">
      <c r="A745" s="2" t="s">
        <v>744</v>
      </c>
    </row>
    <row r="746" s="2" customFormat="1" spans="1:1">
      <c r="A746" s="2" t="s">
        <v>745</v>
      </c>
    </row>
    <row r="747" s="2" customFormat="1" spans="1:1">
      <c r="A747" s="2" t="s">
        <v>746</v>
      </c>
    </row>
    <row r="748" s="2" customFormat="1" spans="1:1">
      <c r="A748" s="2" t="s">
        <v>747</v>
      </c>
    </row>
    <row r="749" s="2" customFormat="1" spans="1:1">
      <c r="A749" s="2" t="s">
        <v>748</v>
      </c>
    </row>
    <row r="750" s="2" customFormat="1" spans="1:1">
      <c r="A750" s="2" t="s">
        <v>749</v>
      </c>
    </row>
    <row r="751" s="2" customFormat="1" spans="1:1">
      <c r="A751" s="2" t="s">
        <v>750</v>
      </c>
    </row>
    <row r="752" s="2" customFormat="1" spans="1:1">
      <c r="A752" s="2" t="s">
        <v>751</v>
      </c>
    </row>
    <row r="753" s="2" customFormat="1" spans="1:1">
      <c r="A753" s="2" t="s">
        <v>752</v>
      </c>
    </row>
    <row r="754" s="2" customFormat="1" spans="1:1">
      <c r="A754" s="2" t="s">
        <v>753</v>
      </c>
    </row>
    <row r="755" s="2" customFormat="1" spans="1:1">
      <c r="A755" s="2" t="s">
        <v>754</v>
      </c>
    </row>
    <row r="756" s="2" customFormat="1" spans="1:1">
      <c r="A756" s="2" t="s">
        <v>755</v>
      </c>
    </row>
    <row r="757" s="2" customFormat="1" spans="1:1">
      <c r="A757" s="2" t="s">
        <v>756</v>
      </c>
    </row>
    <row r="758" s="2" customFormat="1" spans="1:1">
      <c r="A758" s="2" t="s">
        <v>757</v>
      </c>
    </row>
    <row r="759" s="2" customFormat="1" spans="1:1">
      <c r="A759" s="2" t="s">
        <v>758</v>
      </c>
    </row>
    <row r="760" s="2" customFormat="1" spans="1:1">
      <c r="A760" s="2" t="s">
        <v>759</v>
      </c>
    </row>
    <row r="761" s="2" customFormat="1" spans="1:1">
      <c r="A761" s="2" t="s">
        <v>760</v>
      </c>
    </row>
    <row r="762" s="2" customFormat="1" spans="1:1">
      <c r="A762" s="2" t="s">
        <v>761</v>
      </c>
    </row>
    <row r="763" s="2" customFormat="1" spans="1:1">
      <c r="A763" s="2" t="s">
        <v>762</v>
      </c>
    </row>
    <row r="764" s="2" customFormat="1" spans="1:1">
      <c r="A764" s="2" t="s">
        <v>763</v>
      </c>
    </row>
    <row r="765" s="2" customFormat="1" spans="1:1">
      <c r="A765" s="2" t="s">
        <v>764</v>
      </c>
    </row>
    <row r="766" s="2" customFormat="1" spans="1:1">
      <c r="A766" s="2" t="s">
        <v>765</v>
      </c>
    </row>
    <row r="767" s="2" customFormat="1" spans="1:1">
      <c r="A767" s="2" t="s">
        <v>766</v>
      </c>
    </row>
    <row r="768" s="2" customFormat="1" spans="1:1">
      <c r="A768" s="2" t="s">
        <v>767</v>
      </c>
    </row>
    <row r="769" s="2" customFormat="1" spans="1:1">
      <c r="A769" s="2" t="s">
        <v>768</v>
      </c>
    </row>
    <row r="770" s="2" customFormat="1" spans="1:1">
      <c r="A770" s="2" t="s">
        <v>769</v>
      </c>
    </row>
    <row r="771" s="2" customFormat="1" spans="1:1">
      <c r="A771" s="2" t="s">
        <v>770</v>
      </c>
    </row>
    <row r="772" s="2" customFormat="1" spans="1:1">
      <c r="A772" s="2" t="s">
        <v>771</v>
      </c>
    </row>
    <row r="773" s="2" customFormat="1" spans="1:1">
      <c r="A773" s="2" t="s">
        <v>772</v>
      </c>
    </row>
    <row r="774" s="2" customFormat="1" spans="1:1">
      <c r="A774" s="2" t="s">
        <v>773</v>
      </c>
    </row>
    <row r="775" s="2" customFormat="1" spans="1:1">
      <c r="A775" s="2" t="s">
        <v>774</v>
      </c>
    </row>
    <row r="776" s="2" customFormat="1" spans="1:1">
      <c r="A776" s="2" t="s">
        <v>775</v>
      </c>
    </row>
    <row r="777" s="2" customFormat="1" spans="1:1">
      <c r="A777" s="2" t="s">
        <v>776</v>
      </c>
    </row>
    <row r="778" s="2" customFormat="1" spans="1:1">
      <c r="A778" s="2" t="s">
        <v>777</v>
      </c>
    </row>
    <row r="779" s="2" customFormat="1" spans="1:1">
      <c r="A779" s="2" t="s">
        <v>778</v>
      </c>
    </row>
    <row r="780" s="2" customFormat="1" spans="1:1">
      <c r="A780" s="2" t="s">
        <v>779</v>
      </c>
    </row>
    <row r="781" s="2" customFormat="1" spans="1:1">
      <c r="A781" s="2" t="s">
        <v>780</v>
      </c>
    </row>
    <row r="782" s="2" customFormat="1" spans="1:1">
      <c r="A782" s="2" t="s">
        <v>781</v>
      </c>
    </row>
    <row r="783" s="2" customFormat="1" spans="1:1">
      <c r="A783" s="2" t="s">
        <v>782</v>
      </c>
    </row>
    <row r="784" s="2" customFormat="1" spans="1:1">
      <c r="A784" s="2" t="s">
        <v>783</v>
      </c>
    </row>
    <row r="785" s="2" customFormat="1" spans="1:1">
      <c r="A785" s="2" t="s">
        <v>784</v>
      </c>
    </row>
    <row r="786" s="2" customFormat="1" spans="1:1">
      <c r="A786" s="2" t="s">
        <v>785</v>
      </c>
    </row>
    <row r="787" s="2" customFormat="1" spans="1:1">
      <c r="A787" s="2" t="s">
        <v>786</v>
      </c>
    </row>
    <row r="788" s="2" customFormat="1" spans="1:1">
      <c r="A788" s="2" t="s">
        <v>787</v>
      </c>
    </row>
    <row r="789" s="2" customFormat="1" spans="1:1">
      <c r="A789" s="2" t="s">
        <v>788</v>
      </c>
    </row>
    <row r="790" s="2" customFormat="1" spans="1:1">
      <c r="A790" s="2" t="s">
        <v>789</v>
      </c>
    </row>
    <row r="791" s="2" customFormat="1" spans="1:1">
      <c r="A791" s="2" t="s">
        <v>790</v>
      </c>
    </row>
    <row r="792" s="2" customFormat="1" spans="1:1">
      <c r="A792" s="2" t="s">
        <v>791</v>
      </c>
    </row>
    <row r="793" s="2" customFormat="1" spans="1:1">
      <c r="A793" s="2" t="s">
        <v>792</v>
      </c>
    </row>
    <row r="794" s="2" customFormat="1" spans="1:1">
      <c r="A794" s="2" t="s">
        <v>793</v>
      </c>
    </row>
    <row r="795" s="2" customFormat="1" spans="1:1">
      <c r="A795" s="2" t="s">
        <v>794</v>
      </c>
    </row>
    <row r="796" s="2" customFormat="1" spans="1:1">
      <c r="A796" s="2" t="s">
        <v>795</v>
      </c>
    </row>
    <row r="797" s="2" customFormat="1" spans="1:1">
      <c r="A797" s="2" t="s">
        <v>796</v>
      </c>
    </row>
    <row r="798" s="2" customFormat="1" spans="1:1">
      <c r="A798" s="2" t="s">
        <v>797</v>
      </c>
    </row>
    <row r="799" s="2" customFormat="1" spans="1:1">
      <c r="A799" s="2" t="s">
        <v>798</v>
      </c>
    </row>
    <row r="800" s="2" customFormat="1" spans="1:1">
      <c r="A800" s="2" t="s">
        <v>799</v>
      </c>
    </row>
    <row r="801" s="2" customFormat="1" spans="1:1">
      <c r="A801" s="2" t="s">
        <v>800</v>
      </c>
    </row>
    <row r="802" s="2" customFormat="1" spans="1:1">
      <c r="A802" s="2" t="s">
        <v>801</v>
      </c>
    </row>
    <row r="803" s="2" customFormat="1" spans="1:1">
      <c r="A803" s="2" t="s">
        <v>802</v>
      </c>
    </row>
    <row r="804" s="2" customFormat="1" spans="1:1">
      <c r="A804" s="2" t="s">
        <v>803</v>
      </c>
    </row>
    <row r="805" s="2" customFormat="1" spans="1:1">
      <c r="A805" s="2" t="s">
        <v>804</v>
      </c>
    </row>
    <row r="806" s="2" customFormat="1" spans="1:1">
      <c r="A806" s="2" t="s">
        <v>805</v>
      </c>
    </row>
    <row r="807" s="2" customFormat="1" spans="1:1">
      <c r="A807" s="2" t="s">
        <v>806</v>
      </c>
    </row>
    <row r="808" s="2" customFormat="1" spans="1:1">
      <c r="A808" s="2" t="s">
        <v>807</v>
      </c>
    </row>
    <row r="809" s="2" customFormat="1" spans="1:1">
      <c r="A809" s="2" t="s">
        <v>808</v>
      </c>
    </row>
    <row r="810" s="2" customFormat="1" spans="1:1">
      <c r="A810" s="2" t="s">
        <v>809</v>
      </c>
    </row>
    <row r="811" s="2" customFormat="1" spans="1:1">
      <c r="A811" s="2" t="s">
        <v>810</v>
      </c>
    </row>
    <row r="812" s="2" customFormat="1" spans="1:1">
      <c r="A812" s="2" t="s">
        <v>811</v>
      </c>
    </row>
    <row r="813" s="2" customFormat="1" spans="1:1">
      <c r="A813" s="2" t="s">
        <v>812</v>
      </c>
    </row>
    <row r="814" s="2" customFormat="1" spans="1:1">
      <c r="A814" s="2" t="s">
        <v>813</v>
      </c>
    </row>
    <row r="815" s="2" customFormat="1" spans="1:1">
      <c r="A815" s="2" t="s">
        <v>814</v>
      </c>
    </row>
    <row r="816" s="2" customFormat="1" spans="1:1">
      <c r="A816" s="2" t="s">
        <v>815</v>
      </c>
    </row>
    <row r="817" s="2" customFormat="1" spans="1:1">
      <c r="A817" s="2" t="s">
        <v>816</v>
      </c>
    </row>
    <row r="818" s="2" customFormat="1" spans="1:1">
      <c r="A818" s="2" t="s">
        <v>817</v>
      </c>
    </row>
    <row r="819" s="2" customFormat="1" spans="1:1">
      <c r="A819" s="2" t="s">
        <v>818</v>
      </c>
    </row>
    <row r="820" s="2" customFormat="1" spans="1:1">
      <c r="A820" s="2" t="s">
        <v>819</v>
      </c>
    </row>
    <row r="821" s="2" customFormat="1" spans="1:1">
      <c r="A821" s="2" t="s">
        <v>820</v>
      </c>
    </row>
    <row r="822" s="2" customFormat="1" spans="1:1">
      <c r="A822" s="2" t="s">
        <v>821</v>
      </c>
    </row>
    <row r="823" s="2" customFormat="1" spans="1:1">
      <c r="A823" s="2" t="s">
        <v>822</v>
      </c>
    </row>
    <row r="824" s="2" customFormat="1" spans="1:1">
      <c r="A824" s="2" t="s">
        <v>823</v>
      </c>
    </row>
    <row r="825" s="2" customFormat="1" spans="1:1">
      <c r="A825" s="2" t="s">
        <v>824</v>
      </c>
    </row>
    <row r="826" s="2" customFormat="1" spans="1:1">
      <c r="A826" s="2" t="s">
        <v>825</v>
      </c>
    </row>
    <row r="827" s="2" customFormat="1" spans="1:1">
      <c r="A827" s="2" t="s">
        <v>826</v>
      </c>
    </row>
    <row r="828" s="2" customFormat="1" spans="1:1">
      <c r="A828" s="2" t="s">
        <v>827</v>
      </c>
    </row>
    <row r="829" s="2" customFormat="1" spans="1:1">
      <c r="A829" s="2" t="s">
        <v>828</v>
      </c>
    </row>
    <row r="830" s="2" customFormat="1" spans="1:1">
      <c r="A830" s="2" t="s">
        <v>829</v>
      </c>
    </row>
    <row r="831" s="2" customFormat="1" spans="1:1">
      <c r="A831" s="2" t="s">
        <v>830</v>
      </c>
    </row>
    <row r="832" s="2" customFormat="1" spans="1:1">
      <c r="A832" s="2" t="s">
        <v>831</v>
      </c>
    </row>
    <row r="833" s="2" customFormat="1" spans="1:1">
      <c r="A833" s="2" t="s">
        <v>832</v>
      </c>
    </row>
    <row r="834" s="2" customFormat="1" spans="1:1">
      <c r="A834" s="2" t="s">
        <v>833</v>
      </c>
    </row>
    <row r="835" s="2" customFormat="1" spans="1:1">
      <c r="A835" s="2" t="s">
        <v>834</v>
      </c>
    </row>
    <row r="836" s="2" customFormat="1" spans="1:1">
      <c r="A836" s="2" t="s">
        <v>835</v>
      </c>
    </row>
    <row r="837" s="2" customFormat="1" spans="1:1">
      <c r="A837" s="2" t="s">
        <v>836</v>
      </c>
    </row>
    <row r="838" s="2" customFormat="1" spans="1:1">
      <c r="A838" s="2" t="s">
        <v>837</v>
      </c>
    </row>
    <row r="839" s="2" customFormat="1" spans="1:1">
      <c r="A839" s="2" t="s">
        <v>838</v>
      </c>
    </row>
    <row r="840" s="2" customFormat="1" spans="1:1">
      <c r="A840" s="2" t="s">
        <v>839</v>
      </c>
    </row>
    <row r="841" s="2" customFormat="1" spans="1:1">
      <c r="A841" s="2" t="s">
        <v>840</v>
      </c>
    </row>
    <row r="842" s="2" customFormat="1" spans="1:1">
      <c r="A842" s="2" t="s">
        <v>841</v>
      </c>
    </row>
    <row r="843" s="2" customFormat="1" spans="1:1">
      <c r="A843" s="2" t="s">
        <v>842</v>
      </c>
    </row>
    <row r="844" s="2" customFormat="1" spans="1:1">
      <c r="A844" s="2" t="s">
        <v>843</v>
      </c>
    </row>
    <row r="845" s="2" customFormat="1" spans="1:1">
      <c r="A845" s="2" t="s">
        <v>844</v>
      </c>
    </row>
    <row r="846" s="2" customFormat="1" spans="1:1">
      <c r="A846" s="2" t="s">
        <v>845</v>
      </c>
    </row>
    <row r="847" s="2" customFormat="1" spans="1:1">
      <c r="A847" s="2" t="s">
        <v>846</v>
      </c>
    </row>
    <row r="848" s="2" customFormat="1" spans="1:1">
      <c r="A848" s="2" t="s">
        <v>847</v>
      </c>
    </row>
    <row r="849" s="2" customFormat="1" spans="1:1">
      <c r="A849" s="2" t="s">
        <v>848</v>
      </c>
    </row>
    <row r="850" s="2" customFormat="1" spans="1:1">
      <c r="A850" s="2" t="s">
        <v>849</v>
      </c>
    </row>
    <row r="851" s="2" customFormat="1" spans="1:1">
      <c r="A851" s="2" t="s">
        <v>850</v>
      </c>
    </row>
    <row r="852" s="2" customFormat="1" spans="1:1">
      <c r="A852" s="2" t="s">
        <v>851</v>
      </c>
    </row>
    <row r="853" s="2" customFormat="1" spans="1:1">
      <c r="A853" s="2" t="s">
        <v>852</v>
      </c>
    </row>
    <row r="854" s="2" customFormat="1" spans="1:1">
      <c r="A854" s="2" t="s">
        <v>853</v>
      </c>
    </row>
    <row r="855" s="2" customFormat="1" spans="1:1">
      <c r="A855" s="2" t="s">
        <v>854</v>
      </c>
    </row>
    <row r="856" s="2" customFormat="1" spans="1:1">
      <c r="A856" s="2" t="s">
        <v>855</v>
      </c>
    </row>
    <row r="857" s="2" customFormat="1" spans="1:1">
      <c r="A857" s="2" t="s">
        <v>856</v>
      </c>
    </row>
    <row r="858" s="2" customFormat="1" spans="1:1">
      <c r="A858" s="2" t="s">
        <v>857</v>
      </c>
    </row>
    <row r="859" s="2" customFormat="1" spans="1:1">
      <c r="A859" s="2" t="s">
        <v>858</v>
      </c>
    </row>
    <row r="860" s="2" customFormat="1" spans="1:1">
      <c r="A860" s="2" t="s">
        <v>859</v>
      </c>
    </row>
    <row r="861" s="2" customFormat="1" spans="1:1">
      <c r="A861" s="2" t="s">
        <v>860</v>
      </c>
    </row>
    <row r="862" s="2" customFormat="1" spans="1:1">
      <c r="A862" s="2" t="s">
        <v>861</v>
      </c>
    </row>
    <row r="863" s="2" customFormat="1" spans="1:1">
      <c r="A863" s="2" t="s">
        <v>862</v>
      </c>
    </row>
    <row r="864" s="2" customFormat="1" spans="1:1">
      <c r="A864" s="2" t="s">
        <v>863</v>
      </c>
    </row>
    <row r="865" s="2" customFormat="1" spans="1:1">
      <c r="A865" s="2" t="s">
        <v>864</v>
      </c>
    </row>
    <row r="866" s="2" customFormat="1" spans="1:1">
      <c r="A866" s="2" t="s">
        <v>865</v>
      </c>
    </row>
    <row r="867" s="2" customFormat="1" spans="1:1">
      <c r="A867" s="2" t="s">
        <v>866</v>
      </c>
    </row>
    <row r="868" s="2" customFormat="1" spans="1:1">
      <c r="A868" s="2" t="s">
        <v>867</v>
      </c>
    </row>
    <row r="869" s="2" customFormat="1" spans="1:1">
      <c r="A869" s="2" t="s">
        <v>868</v>
      </c>
    </row>
    <row r="870" s="2" customFormat="1" spans="1:1">
      <c r="A870" s="2" t="s">
        <v>869</v>
      </c>
    </row>
    <row r="871" s="2" customFormat="1" spans="1:1">
      <c r="A871" s="2" t="s">
        <v>870</v>
      </c>
    </row>
    <row r="872" s="2" customFormat="1" spans="1:1">
      <c r="A872" s="2" t="s">
        <v>871</v>
      </c>
    </row>
    <row r="873" s="2" customFormat="1" spans="1:1">
      <c r="A873" s="2" t="s">
        <v>872</v>
      </c>
    </row>
    <row r="874" s="2" customFormat="1" spans="1:1">
      <c r="A874" s="2" t="s">
        <v>873</v>
      </c>
    </row>
    <row r="875" s="2" customFormat="1" spans="1:1">
      <c r="A875" s="2" t="s">
        <v>874</v>
      </c>
    </row>
    <row r="876" s="2" customFormat="1" spans="1:1">
      <c r="A876" s="2" t="s">
        <v>875</v>
      </c>
    </row>
    <row r="877" s="2" customFormat="1" spans="1:1">
      <c r="A877" s="2" t="s">
        <v>876</v>
      </c>
    </row>
    <row r="878" s="2" customFormat="1" spans="1:1">
      <c r="A878" s="2" t="s">
        <v>877</v>
      </c>
    </row>
    <row r="879" s="2" customFormat="1" spans="1:1">
      <c r="A879" s="2" t="s">
        <v>878</v>
      </c>
    </row>
    <row r="880" s="2" customFormat="1" spans="1:1">
      <c r="A880" s="2" t="s">
        <v>879</v>
      </c>
    </row>
    <row r="881" s="2" customFormat="1" spans="1:1">
      <c r="A881" s="2" t="s">
        <v>880</v>
      </c>
    </row>
    <row r="882" s="2" customFormat="1" spans="1:1">
      <c r="A882" s="2" t="s">
        <v>881</v>
      </c>
    </row>
    <row r="883" s="2" customFormat="1" spans="1:1">
      <c r="A883" s="2" t="s">
        <v>882</v>
      </c>
    </row>
    <row r="884" s="2" customFormat="1" spans="1:1">
      <c r="A884" s="2" t="s">
        <v>883</v>
      </c>
    </row>
    <row r="885" s="2" customFormat="1" spans="1:1">
      <c r="A885" s="2" t="s">
        <v>884</v>
      </c>
    </row>
    <row r="886" s="2" customFormat="1" spans="1:1">
      <c r="A886" s="2" t="s">
        <v>885</v>
      </c>
    </row>
    <row r="887" s="2" customFormat="1" spans="1:1">
      <c r="A887" s="2" t="s">
        <v>886</v>
      </c>
    </row>
    <row r="888" s="2" customFormat="1" spans="1:1">
      <c r="A888" s="2" t="s">
        <v>887</v>
      </c>
    </row>
    <row r="889" s="2" customFormat="1" spans="1:1">
      <c r="A889" s="2" t="s">
        <v>888</v>
      </c>
    </row>
    <row r="890" s="2" customFormat="1" spans="1:1">
      <c r="A890" s="2" t="s">
        <v>889</v>
      </c>
    </row>
    <row r="891" s="2" customFormat="1" spans="1:1">
      <c r="A891" s="2" t="s">
        <v>890</v>
      </c>
    </row>
    <row r="892" s="2" customFormat="1" spans="1:1">
      <c r="A892" s="2" t="s">
        <v>891</v>
      </c>
    </row>
    <row r="893" s="2" customFormat="1" spans="1:1">
      <c r="A893" s="2" t="s">
        <v>892</v>
      </c>
    </row>
    <row r="894" s="2" customFormat="1" spans="1:1">
      <c r="A894" s="2" t="s">
        <v>893</v>
      </c>
    </row>
    <row r="895" s="2" customFormat="1" spans="1:1">
      <c r="A895" s="2" t="s">
        <v>894</v>
      </c>
    </row>
    <row r="896" s="2" customFormat="1" spans="1:1">
      <c r="A896" s="2" t="s">
        <v>895</v>
      </c>
    </row>
    <row r="897" s="2" customFormat="1" spans="1:1">
      <c r="A897" s="2" t="s">
        <v>896</v>
      </c>
    </row>
    <row r="898" s="2" customFormat="1" spans="1:1">
      <c r="A898" s="2" t="s">
        <v>897</v>
      </c>
    </row>
    <row r="899" s="2" customFormat="1" spans="1:1">
      <c r="A899" s="2" t="s">
        <v>898</v>
      </c>
    </row>
    <row r="900" s="2" customFormat="1" spans="1:1">
      <c r="A900" s="2" t="s">
        <v>899</v>
      </c>
    </row>
    <row r="901" s="2" customFormat="1" spans="1:1">
      <c r="A901" s="2" t="s">
        <v>900</v>
      </c>
    </row>
    <row r="902" s="2" customFormat="1" spans="1:1">
      <c r="A902" s="2" t="s">
        <v>901</v>
      </c>
    </row>
    <row r="903" s="2" customFormat="1" spans="1:1">
      <c r="A903" s="2" t="s">
        <v>902</v>
      </c>
    </row>
    <row r="904" s="2" customFormat="1" spans="1:1">
      <c r="A904" s="2" t="s">
        <v>903</v>
      </c>
    </row>
    <row r="905" s="2" customFormat="1" spans="1:1">
      <c r="A905" s="2" t="s">
        <v>904</v>
      </c>
    </row>
    <row r="906" s="2" customFormat="1" spans="1:1">
      <c r="A906" s="2" t="s">
        <v>905</v>
      </c>
    </row>
    <row r="907" s="2" customFormat="1" spans="1:1">
      <c r="A907" s="2" t="s">
        <v>906</v>
      </c>
    </row>
    <row r="908" s="2" customFormat="1" spans="1:1">
      <c r="A908" s="2" t="s">
        <v>907</v>
      </c>
    </row>
    <row r="909" s="2" customFormat="1" spans="1:1">
      <c r="A909" s="2" t="s">
        <v>908</v>
      </c>
    </row>
    <row r="910" s="2" customFormat="1" spans="1:1">
      <c r="A910" s="2" t="s">
        <v>909</v>
      </c>
    </row>
    <row r="911" s="2" customFormat="1" spans="1:1">
      <c r="A911" s="2" t="s">
        <v>910</v>
      </c>
    </row>
    <row r="912" s="2" customFormat="1" spans="1:1">
      <c r="A912" s="2" t="s">
        <v>911</v>
      </c>
    </row>
    <row r="913" s="2" customFormat="1" spans="1:1">
      <c r="A913" s="2" t="s">
        <v>912</v>
      </c>
    </row>
    <row r="914" s="2" customFormat="1" spans="1:1">
      <c r="A914" s="2" t="s">
        <v>913</v>
      </c>
    </row>
    <row r="915" s="2" customFormat="1" spans="1:1">
      <c r="A915" s="2" t="s">
        <v>914</v>
      </c>
    </row>
    <row r="916" s="2" customFormat="1" spans="1:1">
      <c r="A916" s="2" t="s">
        <v>915</v>
      </c>
    </row>
    <row r="917" s="2" customFormat="1" spans="1:1">
      <c r="A917" s="2" t="s">
        <v>916</v>
      </c>
    </row>
    <row r="918" s="2" customFormat="1" spans="1:1">
      <c r="A918" s="2" t="s">
        <v>917</v>
      </c>
    </row>
    <row r="919" s="2" customFormat="1" spans="1:1">
      <c r="A919" s="2" t="s">
        <v>918</v>
      </c>
    </row>
    <row r="920" s="2" customFormat="1" spans="1:1">
      <c r="A920" s="2" t="s">
        <v>919</v>
      </c>
    </row>
    <row r="921" s="2" customFormat="1" spans="1:1">
      <c r="A921" s="2" t="s">
        <v>920</v>
      </c>
    </row>
    <row r="922" s="2" customFormat="1" spans="1:1">
      <c r="A922" s="2" t="s">
        <v>921</v>
      </c>
    </row>
    <row r="923" s="2" customFormat="1" spans="1:1">
      <c r="A923" s="2" t="s">
        <v>922</v>
      </c>
    </row>
    <row r="924" s="2" customFormat="1" spans="1:1">
      <c r="A924" s="2" t="s">
        <v>923</v>
      </c>
    </row>
    <row r="925" s="2" customFormat="1" spans="1:1">
      <c r="A925" s="2" t="s">
        <v>924</v>
      </c>
    </row>
    <row r="926" s="2" customFormat="1" spans="1:1">
      <c r="A926" s="2" t="s">
        <v>925</v>
      </c>
    </row>
    <row r="927" s="2" customFormat="1" spans="1:1">
      <c r="A927" s="2" t="s">
        <v>926</v>
      </c>
    </row>
    <row r="928" s="2" customFormat="1" spans="1:1">
      <c r="A928" s="2" t="s">
        <v>927</v>
      </c>
    </row>
    <row r="929" s="2" customFormat="1" spans="1:1">
      <c r="A929" s="2" t="s">
        <v>928</v>
      </c>
    </row>
    <row r="930" s="2" customFormat="1" spans="1:1">
      <c r="A930" s="2" t="s">
        <v>929</v>
      </c>
    </row>
    <row r="931" s="2" customFormat="1" spans="1:1">
      <c r="A931" s="2" t="s">
        <v>930</v>
      </c>
    </row>
    <row r="932" s="2" customFormat="1" spans="1:1">
      <c r="A932" s="2" t="s">
        <v>931</v>
      </c>
    </row>
    <row r="933" s="2" customFormat="1" spans="1:1">
      <c r="A933" s="2" t="s">
        <v>932</v>
      </c>
    </row>
    <row r="934" s="2" customFormat="1" spans="1:1">
      <c r="A934" s="2" t="s">
        <v>933</v>
      </c>
    </row>
    <row r="935" s="2" customFormat="1" spans="1:1">
      <c r="A935" s="2" t="s">
        <v>934</v>
      </c>
    </row>
    <row r="936" s="2" customFormat="1" spans="1:1">
      <c r="A936" s="2" t="s">
        <v>935</v>
      </c>
    </row>
    <row r="937" s="2" customFormat="1" spans="1:1">
      <c r="A937" s="2" t="s">
        <v>936</v>
      </c>
    </row>
    <row r="938" s="2" customFormat="1" spans="1:1">
      <c r="A938" s="2" t="s">
        <v>937</v>
      </c>
    </row>
    <row r="939" s="2" customFormat="1" spans="1:1">
      <c r="A939" s="2" t="s">
        <v>938</v>
      </c>
    </row>
    <row r="940" s="2" customFormat="1" spans="1:1">
      <c r="A940" s="2" t="s">
        <v>939</v>
      </c>
    </row>
    <row r="941" s="2" customFormat="1" spans="1:1">
      <c r="A941" s="2" t="s">
        <v>940</v>
      </c>
    </row>
    <row r="942" s="2" customFormat="1" spans="1:1">
      <c r="A942" s="2" t="s">
        <v>941</v>
      </c>
    </row>
    <row r="943" s="2" customFormat="1" spans="1:1">
      <c r="A943" s="2" t="s">
        <v>942</v>
      </c>
    </row>
    <row r="944" s="2" customFormat="1" spans="1:1">
      <c r="A944" s="2" t="s">
        <v>943</v>
      </c>
    </row>
    <row r="945" s="2" customFormat="1" spans="1:1">
      <c r="A945" s="2" t="s">
        <v>944</v>
      </c>
    </row>
    <row r="946" s="2" customFormat="1" spans="1:1">
      <c r="A946" s="2" t="s">
        <v>945</v>
      </c>
    </row>
    <row r="947" s="2" customFormat="1" spans="1:1">
      <c r="A947" s="2" t="s">
        <v>946</v>
      </c>
    </row>
    <row r="948" s="2" customFormat="1" spans="1:1">
      <c r="A948" s="2" t="s">
        <v>947</v>
      </c>
    </row>
    <row r="949" s="2" customFormat="1" spans="1:1">
      <c r="A949" s="2" t="s">
        <v>948</v>
      </c>
    </row>
    <row r="950" s="2" customFormat="1" spans="1:1">
      <c r="A950" s="2" t="s">
        <v>949</v>
      </c>
    </row>
    <row r="951" s="2" customFormat="1" spans="1:1">
      <c r="A951" s="2" t="s">
        <v>950</v>
      </c>
    </row>
    <row r="952" s="2" customFormat="1" spans="1:1">
      <c r="A952" s="2" t="s">
        <v>951</v>
      </c>
    </row>
    <row r="953" s="2" customFormat="1" spans="1:1">
      <c r="A953" s="2" t="s">
        <v>952</v>
      </c>
    </row>
    <row r="954" s="2" customFormat="1" spans="1:1">
      <c r="A954" s="2" t="s">
        <v>953</v>
      </c>
    </row>
    <row r="955" s="2" customFormat="1" spans="1:1">
      <c r="A955" s="2" t="s">
        <v>954</v>
      </c>
    </row>
    <row r="956" s="2" customFormat="1" spans="1:1">
      <c r="A956" s="2" t="s">
        <v>955</v>
      </c>
    </row>
    <row r="957" s="2" customFormat="1" spans="1:1">
      <c r="A957" s="2" t="s">
        <v>956</v>
      </c>
    </row>
    <row r="958" s="2" customFormat="1" spans="1:1">
      <c r="A958" s="2" t="s">
        <v>957</v>
      </c>
    </row>
    <row r="959" s="2" customFormat="1" spans="1:1">
      <c r="A959" s="2" t="s">
        <v>958</v>
      </c>
    </row>
    <row r="960" s="2" customFormat="1" spans="1:1">
      <c r="A960" s="2" t="s">
        <v>959</v>
      </c>
    </row>
    <row r="961" s="2" customFormat="1" spans="1:1">
      <c r="A961" s="2" t="s">
        <v>960</v>
      </c>
    </row>
    <row r="962" s="2" customFormat="1" spans="1:1">
      <c r="A962" s="2" t="s">
        <v>961</v>
      </c>
    </row>
    <row r="963" s="2" customFormat="1" spans="1:1">
      <c r="A963" s="2" t="s">
        <v>962</v>
      </c>
    </row>
    <row r="964" s="2" customFormat="1" spans="1:1">
      <c r="A964" s="2" t="s">
        <v>963</v>
      </c>
    </row>
    <row r="965" s="2" customFormat="1" spans="1:1">
      <c r="A965" s="2" t="s">
        <v>964</v>
      </c>
    </row>
    <row r="966" s="2" customFormat="1" spans="1:1">
      <c r="A966" s="2" t="s">
        <v>965</v>
      </c>
    </row>
    <row r="967" s="2" customFormat="1" spans="1:1">
      <c r="A967" s="2" t="s">
        <v>966</v>
      </c>
    </row>
    <row r="968" s="2" customFormat="1" spans="1:1">
      <c r="A968" s="2" t="s">
        <v>967</v>
      </c>
    </row>
    <row r="969" s="2" customFormat="1" spans="1:1">
      <c r="A969" s="2" t="s">
        <v>968</v>
      </c>
    </row>
    <row r="970" s="2" customFormat="1" spans="1:1">
      <c r="A970" s="2" t="s">
        <v>969</v>
      </c>
    </row>
    <row r="971" s="2" customFormat="1" spans="1:1">
      <c r="A971" s="2" t="s">
        <v>970</v>
      </c>
    </row>
    <row r="972" s="2" customFormat="1" spans="1:1">
      <c r="A972" s="2" t="s">
        <v>971</v>
      </c>
    </row>
    <row r="973" s="2" customFormat="1" spans="1:1">
      <c r="A973" s="2" t="s">
        <v>972</v>
      </c>
    </row>
    <row r="974" s="2" customFormat="1" spans="1:1">
      <c r="A974" s="2" t="s">
        <v>973</v>
      </c>
    </row>
    <row r="975" s="2" customFormat="1" spans="1:1">
      <c r="A975" s="2" t="s">
        <v>974</v>
      </c>
    </row>
    <row r="976" s="2" customFormat="1" spans="1:1">
      <c r="A976" s="2" t="s">
        <v>975</v>
      </c>
    </row>
    <row r="977" s="2" customFormat="1" spans="1:1">
      <c r="A977" s="2" t="s">
        <v>976</v>
      </c>
    </row>
    <row r="978" s="2" customFormat="1" spans="1:1">
      <c r="A978" s="2" t="s">
        <v>977</v>
      </c>
    </row>
    <row r="979" s="2" customFormat="1" spans="1:1">
      <c r="A979" s="2" t="s">
        <v>978</v>
      </c>
    </row>
    <row r="980" s="2" customFormat="1" spans="1:1">
      <c r="A980" s="2" t="s">
        <v>979</v>
      </c>
    </row>
    <row r="981" s="2" customFormat="1" spans="1:1">
      <c r="A981" s="2" t="s">
        <v>980</v>
      </c>
    </row>
    <row r="982" s="2" customFormat="1" spans="1:1">
      <c r="A982" s="2" t="s">
        <v>981</v>
      </c>
    </row>
    <row r="983" s="2" customFormat="1" spans="1:1">
      <c r="A983" s="2" t="s">
        <v>982</v>
      </c>
    </row>
    <row r="984" s="2" customFormat="1" spans="1:1">
      <c r="A984" s="2" t="s">
        <v>983</v>
      </c>
    </row>
    <row r="985" s="2" customFormat="1" spans="1:1">
      <c r="A985" s="2" t="s">
        <v>984</v>
      </c>
    </row>
    <row r="986" s="2" customFormat="1" spans="1:1">
      <c r="A986" s="2" t="s">
        <v>985</v>
      </c>
    </row>
    <row r="987" s="2" customFormat="1" spans="1:1">
      <c r="A987" s="2" t="s">
        <v>986</v>
      </c>
    </row>
    <row r="988" s="2" customFormat="1" spans="1:1">
      <c r="A988" s="2" t="s">
        <v>987</v>
      </c>
    </row>
    <row r="989" s="2" customFormat="1" spans="1:1">
      <c r="A989" s="2" t="s">
        <v>988</v>
      </c>
    </row>
    <row r="990" s="2" customFormat="1" spans="1:1">
      <c r="A990" s="2" t="s">
        <v>989</v>
      </c>
    </row>
    <row r="991" s="2" customFormat="1" spans="1:1">
      <c r="A991" s="2" t="s">
        <v>990</v>
      </c>
    </row>
    <row r="992" s="2" customFormat="1" spans="1:1">
      <c r="A992" s="2" t="s">
        <v>991</v>
      </c>
    </row>
    <row r="993" s="2" customFormat="1" spans="1:1">
      <c r="A993" s="2" t="s">
        <v>992</v>
      </c>
    </row>
    <row r="994" s="2" customFormat="1" spans="1:1">
      <c r="A994" s="2" t="s">
        <v>993</v>
      </c>
    </row>
    <row r="995" s="2" customFormat="1" spans="1:1">
      <c r="A995" s="2" t="s">
        <v>994</v>
      </c>
    </row>
    <row r="996" s="2" customFormat="1" spans="1:1">
      <c r="A996" s="2" t="s">
        <v>995</v>
      </c>
    </row>
    <row r="997" s="2" customFormat="1" spans="1:1">
      <c r="A997" s="2" t="s">
        <v>996</v>
      </c>
    </row>
    <row r="998" s="2" customFormat="1" spans="1:1">
      <c r="A998" s="2" t="s">
        <v>997</v>
      </c>
    </row>
    <row r="999" s="2" customFormat="1" spans="1:1">
      <c r="A999" s="2" t="s">
        <v>998</v>
      </c>
    </row>
    <row r="1000" s="2" customFormat="1" spans="1:1">
      <c r="A1000" s="2" t="s">
        <v>999</v>
      </c>
    </row>
    <row r="1001" s="2" customFormat="1" spans="1:1">
      <c r="A1001" s="2" t="s">
        <v>1000</v>
      </c>
    </row>
    <row r="1002" s="2" customFormat="1" spans="1:1">
      <c r="A1002" s="2" t="s">
        <v>1001</v>
      </c>
    </row>
    <row r="1003" s="2" customFormat="1" spans="1:1">
      <c r="A1003" s="2" t="s">
        <v>1002</v>
      </c>
    </row>
    <row r="1004" s="2" customFormat="1" spans="1:1">
      <c r="A1004" s="2" t="s">
        <v>1003</v>
      </c>
    </row>
    <row r="1005" s="2" customFormat="1" spans="1:1">
      <c r="A1005" s="2" t="s">
        <v>1004</v>
      </c>
    </row>
    <row r="1006" s="2" customFormat="1" spans="1:1">
      <c r="A1006" s="2" t="s">
        <v>1005</v>
      </c>
    </row>
    <row r="1007" s="2" customFormat="1" spans="1:1">
      <c r="A1007" s="2" t="s">
        <v>1006</v>
      </c>
    </row>
    <row r="1008" s="2" customFormat="1" spans="1:1">
      <c r="A1008" s="2" t="s">
        <v>1007</v>
      </c>
    </row>
    <row r="1009" s="2" customFormat="1" spans="1:1">
      <c r="A1009" s="2" t="s">
        <v>1008</v>
      </c>
    </row>
    <row r="1010" s="2" customFormat="1" spans="1:1">
      <c r="A1010" s="2" t="s">
        <v>1009</v>
      </c>
    </row>
    <row r="1011" s="2" customFormat="1" spans="1:1">
      <c r="A1011" s="2" t="s">
        <v>1010</v>
      </c>
    </row>
    <row r="1012" s="2" customFormat="1" spans="1:1">
      <c r="A1012" s="2" t="s">
        <v>1011</v>
      </c>
    </row>
    <row r="1013" s="2" customFormat="1" spans="1:1">
      <c r="A1013" s="2" t="s">
        <v>1012</v>
      </c>
    </row>
    <row r="1014" s="2" customFormat="1" spans="1:1">
      <c r="A1014" s="2" t="s">
        <v>1013</v>
      </c>
    </row>
    <row r="1015" s="2" customFormat="1" spans="1:1">
      <c r="A1015" s="2" t="s">
        <v>1014</v>
      </c>
    </row>
    <row r="1016" s="2" customFormat="1" spans="1:1">
      <c r="A1016" s="2" t="s">
        <v>1015</v>
      </c>
    </row>
    <row r="1017" s="2" customFormat="1" spans="1:1">
      <c r="A1017" s="2" t="s">
        <v>1016</v>
      </c>
    </row>
    <row r="1018" s="2" customFormat="1" spans="1:1">
      <c r="A1018" s="2" t="s">
        <v>1017</v>
      </c>
    </row>
    <row r="1019" s="2" customFormat="1" spans="1:1">
      <c r="A1019" s="2" t="s">
        <v>1018</v>
      </c>
    </row>
    <row r="1020" s="2" customFormat="1" spans="1:1">
      <c r="A1020" s="2" t="s">
        <v>1019</v>
      </c>
    </row>
    <row r="1021" s="2" customFormat="1" spans="1:1">
      <c r="A1021" s="2" t="s">
        <v>1020</v>
      </c>
    </row>
    <row r="1022" s="2" customFormat="1" spans="1:1">
      <c r="A1022" s="2" t="s">
        <v>1021</v>
      </c>
    </row>
    <row r="1023" s="2" customFormat="1" spans="1:1">
      <c r="A1023" s="2" t="s">
        <v>1022</v>
      </c>
    </row>
    <row r="1024" s="2" customFormat="1" spans="1:1">
      <c r="A1024" s="2" t="s">
        <v>1023</v>
      </c>
    </row>
    <row r="1025" s="2" customFormat="1" spans="1:1">
      <c r="A1025" s="2" t="s">
        <v>1024</v>
      </c>
    </row>
    <row r="1026" s="2" customFormat="1" spans="1:1">
      <c r="A1026" s="2" t="s">
        <v>1025</v>
      </c>
    </row>
    <row r="1027" s="2" customFormat="1" spans="1:1">
      <c r="A1027" s="2" t="s">
        <v>1026</v>
      </c>
    </row>
    <row r="1028" s="2" customFormat="1" spans="1:1">
      <c r="A1028" s="2" t="s">
        <v>1027</v>
      </c>
    </row>
    <row r="1029" s="2" customFormat="1" spans="1:1">
      <c r="A1029" s="2" t="s">
        <v>1028</v>
      </c>
    </row>
    <row r="1030" s="2" customFormat="1" spans="1:1">
      <c r="A1030" s="2" t="s">
        <v>1029</v>
      </c>
    </row>
    <row r="1031" s="2" customFormat="1" spans="1:1">
      <c r="A1031" s="2" t="s">
        <v>1030</v>
      </c>
    </row>
    <row r="1032" s="2" customFormat="1" spans="1:1">
      <c r="A1032" s="2" t="s">
        <v>1031</v>
      </c>
    </row>
    <row r="1033" s="2" customFormat="1" spans="1:1">
      <c r="A1033" s="2" t="s">
        <v>1032</v>
      </c>
    </row>
    <row r="1034" s="2" customFormat="1" spans="1:1">
      <c r="A1034" s="2" t="s">
        <v>1033</v>
      </c>
    </row>
    <row r="1035" s="2" customFormat="1" spans="1:1">
      <c r="A1035" s="2" t="s">
        <v>1034</v>
      </c>
    </row>
    <row r="1036" s="2" customFormat="1" spans="1:1">
      <c r="A1036" s="2" t="s">
        <v>1035</v>
      </c>
    </row>
    <row r="1037" s="2" customFormat="1" spans="1:1">
      <c r="A1037" s="2" t="s">
        <v>1036</v>
      </c>
    </row>
    <row r="1038" s="2" customFormat="1" spans="1:1">
      <c r="A1038" s="2" t="s">
        <v>1037</v>
      </c>
    </row>
    <row r="1039" s="2" customFormat="1" spans="1:1">
      <c r="A1039" s="2" t="s">
        <v>1038</v>
      </c>
    </row>
    <row r="1040" s="2" customFormat="1" spans="1:1">
      <c r="A1040" s="2" t="s">
        <v>1039</v>
      </c>
    </row>
    <row r="1041" s="2" customFormat="1" spans="1:1">
      <c r="A1041" s="2" t="s">
        <v>1040</v>
      </c>
    </row>
    <row r="1042" s="2" customFormat="1" spans="1:1">
      <c r="A1042" s="2" t="s">
        <v>1041</v>
      </c>
    </row>
    <row r="1043" s="2" customFormat="1" spans="1:1">
      <c r="A1043" s="2" t="s">
        <v>1042</v>
      </c>
    </row>
    <row r="1044" s="2" customFormat="1" spans="1:1">
      <c r="A1044" s="2" t="s">
        <v>1043</v>
      </c>
    </row>
    <row r="1045" s="2" customFormat="1" spans="1:1">
      <c r="A1045" s="2" t="s">
        <v>1044</v>
      </c>
    </row>
    <row r="1046" s="2" customFormat="1" spans="1:1">
      <c r="A1046" s="2" t="s">
        <v>1045</v>
      </c>
    </row>
    <row r="1047" s="2" customFormat="1" spans="1:1">
      <c r="A1047" s="2" t="s">
        <v>1046</v>
      </c>
    </row>
    <row r="1048" s="2" customFormat="1" spans="1:1">
      <c r="A1048" s="2" t="s">
        <v>1047</v>
      </c>
    </row>
    <row r="1049" s="2" customFormat="1" spans="1:1">
      <c r="A1049" s="2" t="s">
        <v>1048</v>
      </c>
    </row>
    <row r="1050" s="2" customFormat="1" spans="1:1">
      <c r="A1050" s="2" t="s">
        <v>1049</v>
      </c>
    </row>
    <row r="1051" s="2" customFormat="1" spans="1:1">
      <c r="A1051" s="2" t="s">
        <v>1050</v>
      </c>
    </row>
    <row r="1052" s="2" customFormat="1" spans="1:1">
      <c r="A1052" s="2" t="s">
        <v>1051</v>
      </c>
    </row>
    <row r="1053" s="2" customFormat="1" spans="1:1">
      <c r="A1053" s="2" t="s">
        <v>1052</v>
      </c>
    </row>
    <row r="1054" s="2" customFormat="1" spans="1:1">
      <c r="A1054" s="2" t="s">
        <v>1053</v>
      </c>
    </row>
    <row r="1055" s="2" customFormat="1" spans="1:1">
      <c r="A1055" s="2" t="s">
        <v>1054</v>
      </c>
    </row>
    <row r="1056" s="2" customFormat="1" spans="1:1">
      <c r="A1056" s="2" t="s">
        <v>1055</v>
      </c>
    </row>
    <row r="1057" s="2" customFormat="1" spans="1:1">
      <c r="A1057" s="2" t="s">
        <v>1056</v>
      </c>
    </row>
    <row r="1058" s="2" customFormat="1" spans="1:1">
      <c r="A1058" s="2" t="s">
        <v>1057</v>
      </c>
    </row>
    <row r="1059" s="2" customFormat="1" spans="1:1">
      <c r="A1059" s="2" t="s">
        <v>1058</v>
      </c>
    </row>
    <row r="1060" s="2" customFormat="1" spans="1:1">
      <c r="A1060" s="2" t="s">
        <v>1059</v>
      </c>
    </row>
    <row r="1061" s="2" customFormat="1" spans="1:1">
      <c r="A1061" s="2" t="s">
        <v>1060</v>
      </c>
    </row>
    <row r="1062" s="2" customFormat="1" spans="1:1">
      <c r="A1062" s="2" t="s">
        <v>1061</v>
      </c>
    </row>
    <row r="1063" s="2" customFormat="1" spans="1:1">
      <c r="A1063" s="2" t="s">
        <v>1062</v>
      </c>
    </row>
    <row r="1064" s="2" customFormat="1" spans="1:1">
      <c r="A1064" s="2" t="s">
        <v>1063</v>
      </c>
    </row>
    <row r="1065" s="2" customFormat="1" spans="1:1">
      <c r="A1065" s="2" t="s">
        <v>1064</v>
      </c>
    </row>
    <row r="1066" s="2" customFormat="1" spans="1:1">
      <c r="A1066" s="2" t="s">
        <v>1065</v>
      </c>
    </row>
    <row r="1067" s="2" customFormat="1" spans="1:1">
      <c r="A1067" s="2" t="s">
        <v>1066</v>
      </c>
    </row>
    <row r="1068" s="2" customFormat="1" spans="1:1">
      <c r="A1068" s="2" t="s">
        <v>1067</v>
      </c>
    </row>
    <row r="1069" s="2" customFormat="1" spans="1:1">
      <c r="A1069" s="2" t="s">
        <v>1068</v>
      </c>
    </row>
    <row r="1070" s="2" customFormat="1" spans="1:1">
      <c r="A1070" s="2" t="s">
        <v>1069</v>
      </c>
    </row>
    <row r="1071" s="2" customFormat="1" spans="1:1">
      <c r="A1071" s="2" t="s">
        <v>1070</v>
      </c>
    </row>
    <row r="1072" s="2" customFormat="1" spans="1:1">
      <c r="A1072" s="2" t="s">
        <v>1071</v>
      </c>
    </row>
    <row r="1073" s="2" customFormat="1" spans="1:1">
      <c r="A1073" s="2" t="s">
        <v>1072</v>
      </c>
    </row>
    <row r="1074" s="2" customFormat="1" spans="1:1">
      <c r="A1074" s="2" t="s">
        <v>1073</v>
      </c>
    </row>
    <row r="1075" s="2" customFormat="1" spans="1:1">
      <c r="A1075" s="2" t="s">
        <v>1074</v>
      </c>
    </row>
    <row r="1076" s="2" customFormat="1" spans="1:1">
      <c r="A1076" s="2" t="s">
        <v>1075</v>
      </c>
    </row>
    <row r="1077" s="2" customFormat="1" spans="1:1">
      <c r="A1077" s="2" t="s">
        <v>1076</v>
      </c>
    </row>
    <row r="1078" s="2" customFormat="1" spans="1:1">
      <c r="A1078" s="2" t="s">
        <v>1077</v>
      </c>
    </row>
    <row r="1079" s="2" customFormat="1" spans="1:1">
      <c r="A1079" s="2" t="s">
        <v>1078</v>
      </c>
    </row>
    <row r="1080" s="2" customFormat="1" spans="1:1">
      <c r="A1080" s="2" t="s">
        <v>1079</v>
      </c>
    </row>
    <row r="1081" s="2" customFormat="1" spans="1:1">
      <c r="A1081" s="2" t="s">
        <v>1080</v>
      </c>
    </row>
    <row r="1082" s="2" customFormat="1" spans="1:1">
      <c r="A1082" s="2" t="s">
        <v>1081</v>
      </c>
    </row>
    <row r="1083" s="2" customFormat="1" spans="1:1">
      <c r="A1083" s="2" t="s">
        <v>1082</v>
      </c>
    </row>
    <row r="1084" s="2" customFormat="1" spans="1:1">
      <c r="A1084" s="2" t="s">
        <v>1083</v>
      </c>
    </row>
    <row r="1085" s="2" customFormat="1" spans="1:1">
      <c r="A1085" s="2" t="s">
        <v>1084</v>
      </c>
    </row>
    <row r="1086" s="2" customFormat="1" spans="1:1">
      <c r="A1086" s="2" t="s">
        <v>1085</v>
      </c>
    </row>
    <row r="1087" s="2" customFormat="1" spans="1:1">
      <c r="A1087" s="2" t="s">
        <v>1086</v>
      </c>
    </row>
    <row r="1088" s="2" customFormat="1" spans="1:1">
      <c r="A1088" s="2" t="s">
        <v>1087</v>
      </c>
    </row>
    <row r="1089" s="2" customFormat="1" spans="1:1">
      <c r="A1089" s="2" t="s">
        <v>1088</v>
      </c>
    </row>
    <row r="1090" s="2" customFormat="1" spans="1:1">
      <c r="A1090" s="2" t="s">
        <v>1089</v>
      </c>
    </row>
    <row r="1091" s="2" customFormat="1" spans="1:1">
      <c r="A1091" s="2" t="s">
        <v>1090</v>
      </c>
    </row>
    <row r="1092" s="2" customFormat="1" spans="1:1">
      <c r="A1092" s="2" t="s">
        <v>1091</v>
      </c>
    </row>
    <row r="1093" s="2" customFormat="1" spans="1:1">
      <c r="A1093" s="2" t="s">
        <v>1092</v>
      </c>
    </row>
    <row r="1094" s="2" customFormat="1" spans="1:1">
      <c r="A1094" s="2" t="s">
        <v>1093</v>
      </c>
    </row>
    <row r="1095" s="2" customFormat="1" spans="1:1">
      <c r="A1095" s="2" t="s">
        <v>1094</v>
      </c>
    </row>
    <row r="1096" s="2" customFormat="1" spans="1:1">
      <c r="A1096" s="2" t="s">
        <v>1095</v>
      </c>
    </row>
    <row r="1097" s="2" customFormat="1" spans="1:1">
      <c r="A1097" s="2" t="s">
        <v>1096</v>
      </c>
    </row>
    <row r="1098" s="2" customFormat="1" spans="1:1">
      <c r="A1098" s="2" t="s">
        <v>1097</v>
      </c>
    </row>
    <row r="1099" s="2" customFormat="1" spans="1:1">
      <c r="A1099" s="2" t="s">
        <v>1098</v>
      </c>
    </row>
    <row r="1100" s="2" customFormat="1" spans="1:1">
      <c r="A1100" s="2" t="s">
        <v>1099</v>
      </c>
    </row>
    <row r="1101" s="2" customFormat="1" spans="1:1">
      <c r="A1101" s="2" t="s">
        <v>1100</v>
      </c>
    </row>
    <row r="1102" s="2" customFormat="1" spans="1:1">
      <c r="A1102" s="2" t="s">
        <v>1101</v>
      </c>
    </row>
    <row r="1103" s="2" customFormat="1" spans="1:1">
      <c r="A1103" s="2" t="s">
        <v>1102</v>
      </c>
    </row>
    <row r="1104" s="2" customFormat="1" spans="1:1">
      <c r="A1104" s="2" t="s">
        <v>1103</v>
      </c>
    </row>
    <row r="1105" s="2" customFormat="1" spans="1:1">
      <c r="A1105" s="2" t="s">
        <v>1104</v>
      </c>
    </row>
    <row r="1106" s="2" customFormat="1" spans="1:1">
      <c r="A1106" s="2" t="s">
        <v>1105</v>
      </c>
    </row>
    <row r="1107" s="2" customFormat="1" spans="1:1">
      <c r="A1107" s="2" t="s">
        <v>1106</v>
      </c>
    </row>
    <row r="1108" s="2" customFormat="1" spans="1:1">
      <c r="A1108" s="2" t="s">
        <v>1107</v>
      </c>
    </row>
    <row r="1109" s="2" customFormat="1" spans="1:1">
      <c r="A1109" s="2" t="s">
        <v>1108</v>
      </c>
    </row>
    <row r="1110" s="2" customFormat="1" spans="1:1">
      <c r="A1110" s="2" t="s">
        <v>1109</v>
      </c>
    </row>
    <row r="1111" s="2" customFormat="1" spans="1:1">
      <c r="A1111" s="2" t="s">
        <v>1110</v>
      </c>
    </row>
    <row r="1112" s="2" customFormat="1" spans="1:1">
      <c r="A1112" s="2" t="s">
        <v>1111</v>
      </c>
    </row>
    <row r="1113" s="2" customFormat="1" spans="1:1">
      <c r="A1113" s="2" t="s">
        <v>1112</v>
      </c>
    </row>
    <row r="1114" s="2" customFormat="1" spans="1:1">
      <c r="A1114" s="2" t="s">
        <v>1113</v>
      </c>
    </row>
    <row r="1115" s="2" customFormat="1" spans="1:1">
      <c r="A1115" s="2" t="s">
        <v>1114</v>
      </c>
    </row>
    <row r="1116" s="2" customFormat="1" spans="1:1">
      <c r="A1116" s="2" t="s">
        <v>1115</v>
      </c>
    </row>
    <row r="1117" s="2" customFormat="1" spans="1:1">
      <c r="A1117" s="2" t="s">
        <v>1116</v>
      </c>
    </row>
    <row r="1118" s="2" customFormat="1" spans="1:1">
      <c r="A1118" s="2" t="s">
        <v>1117</v>
      </c>
    </row>
    <row r="1119" s="2" customFormat="1" spans="1:1">
      <c r="A1119" s="2" t="s">
        <v>1118</v>
      </c>
    </row>
    <row r="1120" s="2" customFormat="1" spans="1:1">
      <c r="A1120" s="2" t="s">
        <v>1119</v>
      </c>
    </row>
    <row r="1121" s="2" customFormat="1" spans="1:1">
      <c r="A1121" s="2" t="s">
        <v>1120</v>
      </c>
    </row>
    <row r="1122" s="2" customFormat="1" spans="1:1">
      <c r="A1122" s="2" t="s">
        <v>1121</v>
      </c>
    </row>
    <row r="1123" s="2" customFormat="1" spans="1:1">
      <c r="A1123" s="2" t="s">
        <v>1122</v>
      </c>
    </row>
    <row r="1124" s="2" customFormat="1" spans="1:1">
      <c r="A1124" s="2" t="s">
        <v>1123</v>
      </c>
    </row>
    <row r="1125" s="2" customFormat="1" spans="1:1">
      <c r="A1125" s="2" t="s">
        <v>1124</v>
      </c>
    </row>
    <row r="1126" s="2" customFormat="1" spans="1:1">
      <c r="A1126" s="2" t="s">
        <v>1125</v>
      </c>
    </row>
    <row r="1127" s="2" customFormat="1" spans="1:1">
      <c r="A1127" s="2" t="s">
        <v>1126</v>
      </c>
    </row>
    <row r="1128" s="2" customFormat="1" spans="1:1">
      <c r="A1128" s="2" t="s">
        <v>1127</v>
      </c>
    </row>
    <row r="1129" s="2" customFormat="1" spans="1:1">
      <c r="A1129" s="2" t="s">
        <v>1128</v>
      </c>
    </row>
    <row r="1130" s="2" customFormat="1" spans="1:1">
      <c r="A1130" s="2" t="s">
        <v>1129</v>
      </c>
    </row>
    <row r="1131" s="2" customFormat="1" spans="1:1">
      <c r="A1131" s="2" t="s">
        <v>1130</v>
      </c>
    </row>
    <row r="1132" s="2" customFormat="1" spans="1:1">
      <c r="A1132" s="2" t="s">
        <v>1131</v>
      </c>
    </row>
    <row r="1133" s="2" customFormat="1" spans="1:1">
      <c r="A1133" s="2" t="s">
        <v>1132</v>
      </c>
    </row>
    <row r="1134" s="2" customFormat="1" spans="1:1">
      <c r="A1134" s="2" t="s">
        <v>1133</v>
      </c>
    </row>
    <row r="1135" s="2" customFormat="1" spans="1:1">
      <c r="A1135" s="2" t="s">
        <v>1134</v>
      </c>
    </row>
    <row r="1136" s="2" customFormat="1" spans="1:1">
      <c r="A1136" s="2" t="s">
        <v>1135</v>
      </c>
    </row>
    <row r="1137" s="2" customFormat="1" spans="1:1">
      <c r="A1137" s="2" t="s">
        <v>1136</v>
      </c>
    </row>
    <row r="1138" s="2" customFormat="1" spans="1:1">
      <c r="A1138" s="2" t="s">
        <v>1137</v>
      </c>
    </row>
    <row r="1139" s="2" customFormat="1" spans="1:1">
      <c r="A1139" s="2" t="s">
        <v>1138</v>
      </c>
    </row>
    <row r="1140" s="2" customFormat="1" spans="1:1">
      <c r="A1140" s="2" t="s">
        <v>1139</v>
      </c>
    </row>
    <row r="1141" s="2" customFormat="1" spans="1:1">
      <c r="A1141" s="2" t="s">
        <v>1140</v>
      </c>
    </row>
    <row r="1142" s="2" customFormat="1" spans="1:1">
      <c r="A1142" s="2" t="s">
        <v>1141</v>
      </c>
    </row>
    <row r="1143" s="2" customFormat="1" spans="1:1">
      <c r="A1143" s="2" t="s">
        <v>1142</v>
      </c>
    </row>
    <row r="1144" s="2" customFormat="1" spans="1:1">
      <c r="A1144" s="2" t="s">
        <v>1143</v>
      </c>
    </row>
    <row r="1145" s="2" customFormat="1" spans="1:1">
      <c r="A1145" s="2" t="s">
        <v>1144</v>
      </c>
    </row>
    <row r="1146" s="2" customFormat="1" spans="1:1">
      <c r="A1146" s="2" t="s">
        <v>1145</v>
      </c>
    </row>
    <row r="1147" s="2" customFormat="1" spans="1:1">
      <c r="A1147" s="2" t="s">
        <v>1146</v>
      </c>
    </row>
    <row r="1148" s="2" customFormat="1" spans="1:1">
      <c r="A1148" s="2" t="s">
        <v>1147</v>
      </c>
    </row>
    <row r="1149" s="2" customFormat="1" spans="1:1">
      <c r="A1149" s="2" t="s">
        <v>1148</v>
      </c>
    </row>
    <row r="1150" s="2" customFormat="1" spans="1:1">
      <c r="A1150" s="2" t="s">
        <v>1149</v>
      </c>
    </row>
    <row r="1151" s="2" customFormat="1" spans="1:1">
      <c r="A1151" s="2" t="s">
        <v>1150</v>
      </c>
    </row>
    <row r="1152" s="2" customFormat="1" spans="1:1">
      <c r="A1152" s="2" t="s">
        <v>1151</v>
      </c>
    </row>
    <row r="1153" s="2" customFormat="1" spans="1:1">
      <c r="A1153" s="2" t="s">
        <v>1152</v>
      </c>
    </row>
    <row r="1154" s="2" customFormat="1" spans="1:1">
      <c r="A1154" s="2" t="s">
        <v>1153</v>
      </c>
    </row>
    <row r="1155" s="2" customFormat="1" spans="1:1">
      <c r="A1155" s="2" t="s">
        <v>1154</v>
      </c>
    </row>
    <row r="1156" s="2" customFormat="1" spans="1:1">
      <c r="A1156" s="2" t="s">
        <v>1155</v>
      </c>
    </row>
    <row r="1157" s="2" customFormat="1" spans="1:1">
      <c r="A1157" s="2" t="s">
        <v>1156</v>
      </c>
    </row>
    <row r="1158" s="2" customFormat="1" spans="1:1">
      <c r="A1158" s="2" t="s">
        <v>1157</v>
      </c>
    </row>
    <row r="1159" s="2" customFormat="1" spans="1:1">
      <c r="A1159" s="2" t="s">
        <v>1158</v>
      </c>
    </row>
    <row r="1160" s="2" customFormat="1" spans="1:1">
      <c r="A1160" s="2" t="s">
        <v>1159</v>
      </c>
    </row>
    <row r="1161" s="2" customFormat="1" spans="1:1">
      <c r="A1161" s="2" t="s">
        <v>1160</v>
      </c>
    </row>
    <row r="1162" s="2" customFormat="1" spans="1:1">
      <c r="A1162" s="2" t="s">
        <v>1161</v>
      </c>
    </row>
    <row r="1163" s="2" customFormat="1" spans="1:1">
      <c r="A1163" s="2" t="s">
        <v>1162</v>
      </c>
    </row>
    <row r="1164" s="2" customFormat="1" spans="1:1">
      <c r="A1164" s="2" t="s">
        <v>1163</v>
      </c>
    </row>
    <row r="1165" s="2" customFormat="1" spans="1:1">
      <c r="A1165" s="2" t="s">
        <v>1164</v>
      </c>
    </row>
    <row r="1166" s="2" customFormat="1" spans="1:1">
      <c r="A1166" s="2" t="s">
        <v>1165</v>
      </c>
    </row>
    <row r="1167" s="2" customFormat="1" spans="1:1">
      <c r="A1167" s="2" t="s">
        <v>1166</v>
      </c>
    </row>
    <row r="1168" s="2" customFormat="1" spans="1:1">
      <c r="A1168" s="2" t="s">
        <v>1167</v>
      </c>
    </row>
    <row r="1169" s="2" customFormat="1" spans="1:1">
      <c r="A1169" s="2" t="s">
        <v>1168</v>
      </c>
    </row>
    <row r="1170" s="2" customFormat="1" spans="1:1">
      <c r="A1170" s="2" t="s">
        <v>1169</v>
      </c>
    </row>
    <row r="1171" s="2" customFormat="1" spans="1:1">
      <c r="A1171" s="2" t="s">
        <v>1170</v>
      </c>
    </row>
    <row r="1172" s="2" customFormat="1" spans="1:1">
      <c r="A1172" s="2" t="s">
        <v>1171</v>
      </c>
    </row>
    <row r="1173" s="2" customFormat="1" spans="1:1">
      <c r="A1173" s="2" t="s">
        <v>1172</v>
      </c>
    </row>
    <row r="1174" s="2" customFormat="1" spans="1:1">
      <c r="A1174" s="2" t="s">
        <v>1173</v>
      </c>
    </row>
    <row r="1175" s="2" customFormat="1" spans="1:1">
      <c r="A1175" s="2" t="s">
        <v>1174</v>
      </c>
    </row>
    <row r="1176" s="2" customFormat="1" spans="1:1">
      <c r="A1176" s="2" t="s">
        <v>1175</v>
      </c>
    </row>
    <row r="1177" s="2" customFormat="1" spans="1:1">
      <c r="A1177" s="2" t="s">
        <v>1176</v>
      </c>
    </row>
    <row r="1178" s="2" customFormat="1" spans="1:1">
      <c r="A1178" s="2" t="s">
        <v>1177</v>
      </c>
    </row>
    <row r="1179" s="2" customFormat="1" spans="1:1">
      <c r="A1179" s="2" t="s">
        <v>1178</v>
      </c>
    </row>
    <row r="1180" s="2" customFormat="1" spans="1:1">
      <c r="A1180" s="2" t="s">
        <v>1179</v>
      </c>
    </row>
    <row r="1181" s="2" customFormat="1" spans="1:1">
      <c r="A1181" s="2" t="s">
        <v>1180</v>
      </c>
    </row>
    <row r="1182" s="2" customFormat="1" spans="1:1">
      <c r="A1182" s="2" t="s">
        <v>1181</v>
      </c>
    </row>
    <row r="1183" s="2" customFormat="1" spans="1:1">
      <c r="A1183" s="2" t="s">
        <v>1182</v>
      </c>
    </row>
    <row r="1184" s="2" customFormat="1" spans="1:1">
      <c r="A1184" s="2" t="s">
        <v>1183</v>
      </c>
    </row>
    <row r="1185" s="2" customFormat="1" spans="1:1">
      <c r="A1185" s="2" t="s">
        <v>1184</v>
      </c>
    </row>
    <row r="1186" s="2" customFormat="1" spans="1:1">
      <c r="A1186" s="2" t="s">
        <v>1185</v>
      </c>
    </row>
    <row r="1187" s="2" customFormat="1" spans="1:1">
      <c r="A1187" s="2" t="s">
        <v>1186</v>
      </c>
    </row>
    <row r="1188" s="2" customFormat="1" spans="1:1">
      <c r="A1188" s="2" t="s">
        <v>1187</v>
      </c>
    </row>
    <row r="1189" s="2" customFormat="1" spans="1:1">
      <c r="A1189" s="2" t="s">
        <v>1188</v>
      </c>
    </row>
    <row r="1190" s="2" customFormat="1" spans="1:1">
      <c r="A1190" s="2" t="s">
        <v>1189</v>
      </c>
    </row>
    <row r="1191" s="2" customFormat="1" spans="1:1">
      <c r="A1191" s="2" t="s">
        <v>1190</v>
      </c>
    </row>
    <row r="1192" s="2" customFormat="1" spans="1:1">
      <c r="A1192" s="2" t="s">
        <v>1191</v>
      </c>
    </row>
    <row r="1193" s="2" customFormat="1" spans="1:1">
      <c r="A1193" s="2" t="s">
        <v>1192</v>
      </c>
    </row>
    <row r="1194" s="2" customFormat="1" spans="1:1">
      <c r="A1194" s="2" t="s">
        <v>1193</v>
      </c>
    </row>
    <row r="1195" s="2" customFormat="1" spans="1:1">
      <c r="A1195" s="2" t="s">
        <v>1194</v>
      </c>
    </row>
    <row r="1196" s="2" customFormat="1" spans="1:1">
      <c r="A1196" s="2" t="s">
        <v>1195</v>
      </c>
    </row>
    <row r="1197" s="2" customFormat="1" spans="1:1">
      <c r="A1197" s="2" t="s">
        <v>1196</v>
      </c>
    </row>
    <row r="1198" s="2" customFormat="1" spans="1:1">
      <c r="A1198" s="2" t="s">
        <v>1197</v>
      </c>
    </row>
    <row r="1199" s="2" customFormat="1" spans="1:1">
      <c r="A1199" s="2" t="s">
        <v>1198</v>
      </c>
    </row>
    <row r="1200" s="2" customFormat="1" spans="1:1">
      <c r="A1200" s="2" t="s">
        <v>1199</v>
      </c>
    </row>
    <row r="1201" s="2" customFormat="1" spans="1:1">
      <c r="A1201" s="2" t="s">
        <v>1200</v>
      </c>
    </row>
    <row r="1202" s="2" customFormat="1" spans="1:1">
      <c r="A1202" s="2" t="s">
        <v>1201</v>
      </c>
    </row>
    <row r="1203" s="2" customFormat="1" spans="1:1">
      <c r="A1203" s="2" t="s">
        <v>1202</v>
      </c>
    </row>
    <row r="1204" s="2" customFormat="1" spans="1:1">
      <c r="A1204" s="2" t="s">
        <v>1203</v>
      </c>
    </row>
    <row r="1205" s="2" customFormat="1" spans="1:1">
      <c r="A1205" s="2" t="s">
        <v>1204</v>
      </c>
    </row>
    <row r="1206" s="2" customFormat="1" spans="1:1">
      <c r="A1206" s="2" t="s">
        <v>1205</v>
      </c>
    </row>
    <row r="1207" s="2" customFormat="1" spans="1:1">
      <c r="A1207" s="2" t="s">
        <v>1206</v>
      </c>
    </row>
    <row r="1208" s="2" customFormat="1" spans="1:1">
      <c r="A1208" s="2" t="s">
        <v>1207</v>
      </c>
    </row>
    <row r="1209" s="2" customFormat="1" spans="1:1">
      <c r="A1209" s="2" t="s">
        <v>1208</v>
      </c>
    </row>
    <row r="1210" s="2" customFormat="1" spans="1:1">
      <c r="A1210" s="2" t="s">
        <v>1209</v>
      </c>
    </row>
    <row r="1211" s="2" customFormat="1" spans="1:1">
      <c r="A1211" s="2" t="s">
        <v>1210</v>
      </c>
    </row>
    <row r="1212" s="2" customFormat="1" spans="1:1">
      <c r="A1212" s="2" t="s">
        <v>1211</v>
      </c>
    </row>
    <row r="1213" s="2" customFormat="1" spans="1:1">
      <c r="A1213" s="2" t="s">
        <v>1212</v>
      </c>
    </row>
    <row r="1214" s="2" customFormat="1" spans="1:1">
      <c r="A1214" s="2" t="s">
        <v>1213</v>
      </c>
    </row>
    <row r="1215" s="2" customFormat="1" spans="1:1">
      <c r="A1215" s="2" t="s">
        <v>1214</v>
      </c>
    </row>
    <row r="1216" s="2" customFormat="1" spans="1:1">
      <c r="A1216" s="2" t="s">
        <v>1215</v>
      </c>
    </row>
    <row r="1217" s="2" customFormat="1" spans="1:1">
      <c r="A1217" s="2" t="s">
        <v>1216</v>
      </c>
    </row>
    <row r="1218" s="2" customFormat="1" spans="1:1">
      <c r="A1218" s="2" t="s">
        <v>1217</v>
      </c>
    </row>
    <row r="1219" s="2" customFormat="1" spans="1:1">
      <c r="A1219" s="2" t="s">
        <v>1218</v>
      </c>
    </row>
    <row r="1220" s="2" customFormat="1" spans="1:1">
      <c r="A1220" s="2" t="s">
        <v>1219</v>
      </c>
    </row>
    <row r="1221" s="2" customFormat="1" spans="1:1">
      <c r="A1221" s="2" t="s">
        <v>1220</v>
      </c>
    </row>
    <row r="1222" s="2" customFormat="1" spans="1:1">
      <c r="A1222" s="2" t="s">
        <v>1221</v>
      </c>
    </row>
    <row r="1223" s="2" customFormat="1" spans="1:1">
      <c r="A1223" s="2" t="s">
        <v>1222</v>
      </c>
    </row>
    <row r="1224" s="2" customFormat="1" spans="1:1">
      <c r="A1224" s="2" t="s">
        <v>1223</v>
      </c>
    </row>
    <row r="1225" s="2" customFormat="1" spans="1:1">
      <c r="A1225" s="2" t="s">
        <v>1224</v>
      </c>
    </row>
    <row r="1226" s="2" customFormat="1" spans="1:1">
      <c r="A1226" s="2" t="s">
        <v>1225</v>
      </c>
    </row>
    <row r="1227" s="2" customFormat="1" spans="1:1">
      <c r="A1227" s="2" t="s">
        <v>1226</v>
      </c>
    </row>
    <row r="1228" s="2" customFormat="1" spans="1:1">
      <c r="A1228" s="2" t="s">
        <v>1227</v>
      </c>
    </row>
    <row r="1229" s="2" customFormat="1" spans="1:1">
      <c r="A1229" s="2" t="s">
        <v>1228</v>
      </c>
    </row>
    <row r="1230" s="2" customFormat="1" spans="1:1">
      <c r="A1230" s="2" t="s">
        <v>1229</v>
      </c>
    </row>
    <row r="1231" s="2" customFormat="1" spans="1:1">
      <c r="A1231" s="2" t="s">
        <v>1230</v>
      </c>
    </row>
    <row r="1232" s="2" customFormat="1" spans="1:1">
      <c r="A1232" s="2" t="s">
        <v>1231</v>
      </c>
    </row>
    <row r="1233" s="2" customFormat="1" spans="1:1">
      <c r="A1233" s="2" t="s">
        <v>1232</v>
      </c>
    </row>
    <row r="1234" s="2" customFormat="1" spans="1:1">
      <c r="A1234" s="2" t="s">
        <v>1233</v>
      </c>
    </row>
    <row r="1235" s="2" customFormat="1" spans="1:1">
      <c r="A1235" s="2" t="s">
        <v>1234</v>
      </c>
    </row>
    <row r="1236" s="2" customFormat="1" spans="1:1">
      <c r="A1236" s="2" t="s">
        <v>1235</v>
      </c>
    </row>
    <row r="1237" s="2" customFormat="1" spans="1:1">
      <c r="A1237" s="2" t="s">
        <v>1236</v>
      </c>
    </row>
    <row r="1238" s="2" customFormat="1" spans="1:1">
      <c r="A1238" s="2" t="s">
        <v>1237</v>
      </c>
    </row>
    <row r="1239" s="2" customFormat="1" spans="1:1">
      <c r="A1239" s="2" t="s">
        <v>1238</v>
      </c>
    </row>
    <row r="1240" s="2" customFormat="1" spans="1:1">
      <c r="A1240" s="2" t="s">
        <v>1239</v>
      </c>
    </row>
    <row r="1241" s="2" customFormat="1" spans="1:1">
      <c r="A1241" s="2" t="s">
        <v>1240</v>
      </c>
    </row>
    <row r="1242" s="2" customFormat="1" spans="1:1">
      <c r="A1242" s="2" t="s">
        <v>1241</v>
      </c>
    </row>
    <row r="1243" s="2" customFormat="1" spans="1:1">
      <c r="A1243" s="2" t="s">
        <v>1242</v>
      </c>
    </row>
    <row r="1244" s="2" customFormat="1" spans="1:1">
      <c r="A1244" s="2" t="s">
        <v>1243</v>
      </c>
    </row>
    <row r="1245" s="2" customFormat="1" spans="1:1">
      <c r="A1245" s="2" t="s">
        <v>1244</v>
      </c>
    </row>
    <row r="1246" s="2" customFormat="1" spans="1:1">
      <c r="A1246" s="2" t="s">
        <v>1245</v>
      </c>
    </row>
    <row r="1247" s="2" customFormat="1" spans="1:1">
      <c r="A1247" s="2" t="s">
        <v>1246</v>
      </c>
    </row>
    <row r="1248" s="2" customFormat="1" spans="1:1">
      <c r="A1248" s="2" t="s">
        <v>1247</v>
      </c>
    </row>
    <row r="1249" s="2" customFormat="1" spans="1:1">
      <c r="A1249" s="2" t="s">
        <v>1248</v>
      </c>
    </row>
    <row r="1250" s="2" customFormat="1" spans="1:1">
      <c r="A1250" s="2" t="s">
        <v>1249</v>
      </c>
    </row>
    <row r="1251" s="2" customFormat="1" spans="1:1">
      <c r="A1251" s="2" t="s">
        <v>1250</v>
      </c>
    </row>
    <row r="1252" s="2" customFormat="1" spans="1:1">
      <c r="A1252" s="2" t="s">
        <v>1251</v>
      </c>
    </row>
    <row r="1253" s="2" customFormat="1" spans="1:1">
      <c r="A1253" s="2" t="s">
        <v>1252</v>
      </c>
    </row>
    <row r="1254" s="2" customFormat="1" spans="1:1">
      <c r="A1254" s="2" t="s">
        <v>1253</v>
      </c>
    </row>
    <row r="1255" s="2" customFormat="1" spans="1:1">
      <c r="A1255" s="2" t="s">
        <v>1254</v>
      </c>
    </row>
    <row r="1256" s="2" customFormat="1" spans="1:1">
      <c r="A1256" s="2" t="s">
        <v>1255</v>
      </c>
    </row>
    <row r="1257" s="2" customFormat="1" spans="1:1">
      <c r="A1257" s="2" t="s">
        <v>1256</v>
      </c>
    </row>
    <row r="1258" s="2" customFormat="1" spans="1:1">
      <c r="A1258" s="2" t="s">
        <v>1257</v>
      </c>
    </row>
    <row r="1259" s="2" customFormat="1" spans="1:1">
      <c r="A1259" s="2" t="s">
        <v>1258</v>
      </c>
    </row>
    <row r="1260" s="2" customFormat="1" spans="1:1">
      <c r="A1260" s="2" t="s">
        <v>1259</v>
      </c>
    </row>
    <row r="1261" s="2" customFormat="1" spans="1:1">
      <c r="A1261" s="2" t="s">
        <v>1260</v>
      </c>
    </row>
    <row r="1262" s="2" customFormat="1" spans="1:1">
      <c r="A1262" s="2" t="s">
        <v>1261</v>
      </c>
    </row>
    <row r="1263" s="2" customFormat="1" spans="1:1">
      <c r="A1263" s="2" t="s">
        <v>1262</v>
      </c>
    </row>
    <row r="1264" s="2" customFormat="1" spans="1:1">
      <c r="A1264" s="2" t="s">
        <v>1263</v>
      </c>
    </row>
    <row r="1265" s="2" customFormat="1" spans="1:1">
      <c r="A1265" s="2" t="s">
        <v>1264</v>
      </c>
    </row>
    <row r="1266" s="2" customFormat="1" spans="1:1">
      <c r="A1266" s="2" t="s">
        <v>1265</v>
      </c>
    </row>
    <row r="1267" s="2" customFormat="1" spans="1:1">
      <c r="A1267" s="2" t="s">
        <v>1266</v>
      </c>
    </row>
    <row r="1268" s="2" customFormat="1" spans="1:1">
      <c r="A1268" s="2" t="s">
        <v>1267</v>
      </c>
    </row>
    <row r="1269" s="2" customFormat="1" spans="1:1">
      <c r="A1269" s="2" t="s">
        <v>1268</v>
      </c>
    </row>
    <row r="1270" s="2" customFormat="1" spans="1:1">
      <c r="A1270" s="2" t="s">
        <v>1269</v>
      </c>
    </row>
    <row r="1271" s="2" customFormat="1" spans="1:1">
      <c r="A1271" s="2" t="s">
        <v>1270</v>
      </c>
    </row>
    <row r="1272" s="2" customFormat="1" spans="1:1">
      <c r="A1272" s="2" t="s">
        <v>1271</v>
      </c>
    </row>
    <row r="1273" s="2" customFormat="1" spans="1:1">
      <c r="A1273" s="2" t="s">
        <v>1272</v>
      </c>
    </row>
    <row r="1274" s="2" customFormat="1" spans="1:1">
      <c r="A1274" s="2" t="s">
        <v>1273</v>
      </c>
    </row>
    <row r="1275" s="2" customFormat="1" spans="1:1">
      <c r="A1275" s="2" t="s">
        <v>1274</v>
      </c>
    </row>
    <row r="1276" s="2" customFormat="1" spans="1:1">
      <c r="A1276" s="2" t="s">
        <v>1275</v>
      </c>
    </row>
    <row r="1277" s="2" customFormat="1" spans="1:1">
      <c r="A1277" s="2" t="s">
        <v>1276</v>
      </c>
    </row>
    <row r="1278" s="2" customFormat="1" spans="1:1">
      <c r="A1278" s="2" t="s">
        <v>1277</v>
      </c>
    </row>
    <row r="1279" s="2" customFormat="1" spans="1:1">
      <c r="A1279" s="2" t="s">
        <v>1278</v>
      </c>
    </row>
    <row r="1280" s="2" customFormat="1" spans="1:1">
      <c r="A1280" s="2" t="s">
        <v>1279</v>
      </c>
    </row>
    <row r="1281" s="2" customFormat="1" spans="1:1">
      <c r="A1281" s="2" t="s">
        <v>1280</v>
      </c>
    </row>
    <row r="1282" s="2" customFormat="1" spans="1:1">
      <c r="A1282" s="2" t="s">
        <v>1281</v>
      </c>
    </row>
    <row r="1283" s="2" customFormat="1" spans="1:1">
      <c r="A1283" s="2" t="s">
        <v>1282</v>
      </c>
    </row>
    <row r="1284" s="2" customFormat="1" spans="1:1">
      <c r="A1284" s="2" t="s">
        <v>1283</v>
      </c>
    </row>
    <row r="1285" s="2" customFormat="1" spans="1:1">
      <c r="A1285" s="2" t="s">
        <v>1284</v>
      </c>
    </row>
    <row r="1286" s="2" customFormat="1" spans="1:1">
      <c r="A1286" s="2" t="s">
        <v>1285</v>
      </c>
    </row>
    <row r="1287" s="2" customFormat="1" spans="1:1">
      <c r="A1287" s="2" t="s">
        <v>1286</v>
      </c>
    </row>
    <row r="1288" s="2" customFormat="1" spans="1:1">
      <c r="A1288" s="2" t="s">
        <v>1287</v>
      </c>
    </row>
    <row r="1289" s="2" customFormat="1" spans="1:1">
      <c r="A1289" s="2" t="s">
        <v>1288</v>
      </c>
    </row>
    <row r="1290" s="2" customFormat="1" spans="1:1">
      <c r="A1290" s="2" t="s">
        <v>1289</v>
      </c>
    </row>
    <row r="1291" s="2" customFormat="1" spans="1:1">
      <c r="A1291" s="2" t="s">
        <v>1290</v>
      </c>
    </row>
    <row r="1292" s="2" customFormat="1" spans="1:1">
      <c r="A1292" s="2" t="s">
        <v>1291</v>
      </c>
    </row>
    <row r="1293" s="2" customFormat="1" spans="1:1">
      <c r="A1293" s="2" t="s">
        <v>1292</v>
      </c>
    </row>
    <row r="1294" s="2" customFormat="1" spans="1:1">
      <c r="A1294" s="2" t="s">
        <v>1293</v>
      </c>
    </row>
    <row r="1295" s="2" customFormat="1" spans="1:1">
      <c r="A1295" s="2" t="s">
        <v>1294</v>
      </c>
    </row>
    <row r="1296" s="2" customFormat="1" spans="1:1">
      <c r="A1296" s="2" t="s">
        <v>1295</v>
      </c>
    </row>
    <row r="1297" s="2" customFormat="1" spans="1:1">
      <c r="A1297" s="2" t="s">
        <v>1296</v>
      </c>
    </row>
    <row r="1298" s="2" customFormat="1" spans="1:1">
      <c r="A1298" s="2" t="s">
        <v>1297</v>
      </c>
    </row>
    <row r="1299" s="2" customFormat="1" spans="1:1">
      <c r="A1299" s="2" t="s">
        <v>1298</v>
      </c>
    </row>
    <row r="1300" s="2" customFormat="1" spans="1:1">
      <c r="A1300" s="2" t="s">
        <v>1299</v>
      </c>
    </row>
    <row r="1301" s="2" customFormat="1" spans="1:1">
      <c r="A1301" s="2" t="s">
        <v>1300</v>
      </c>
    </row>
    <row r="1302" s="2" customFormat="1" spans="1:1">
      <c r="A1302" s="2" t="s">
        <v>1301</v>
      </c>
    </row>
    <row r="1303" s="2" customFormat="1" spans="1:1">
      <c r="A1303" s="2" t="s">
        <v>1302</v>
      </c>
    </row>
    <row r="1304" s="2" customFormat="1" spans="1:1">
      <c r="A1304" s="2" t="s">
        <v>1303</v>
      </c>
    </row>
    <row r="1305" s="2" customFormat="1" spans="1:1">
      <c r="A1305" s="2" t="s">
        <v>1304</v>
      </c>
    </row>
    <row r="1306" s="2" customFormat="1" spans="1:1">
      <c r="A1306" s="2" t="s">
        <v>1305</v>
      </c>
    </row>
    <row r="1307" s="2" customFormat="1" spans="1:1">
      <c r="A1307" s="2" t="s">
        <v>1306</v>
      </c>
    </row>
    <row r="1308" s="2" customFormat="1" spans="1:1">
      <c r="A1308" s="2" t="s">
        <v>1307</v>
      </c>
    </row>
    <row r="1309" s="2" customFormat="1" spans="1:1">
      <c r="A1309" s="2" t="s">
        <v>1308</v>
      </c>
    </row>
    <row r="1310" s="2" customFormat="1" spans="1:1">
      <c r="A1310" s="2" t="s">
        <v>1309</v>
      </c>
    </row>
    <row r="1311" s="2" customFormat="1" spans="1:1">
      <c r="A1311" s="2" t="s">
        <v>1310</v>
      </c>
    </row>
    <row r="1312" s="2" customFormat="1" spans="1:1">
      <c r="A1312" s="2" t="s">
        <v>1311</v>
      </c>
    </row>
    <row r="1313" s="2" customFormat="1" spans="1:1">
      <c r="A1313" s="2" t="s">
        <v>1312</v>
      </c>
    </row>
    <row r="1314" s="2" customFormat="1" spans="1:1">
      <c r="A1314" s="2" t="s">
        <v>1313</v>
      </c>
    </row>
    <row r="1315" s="2" customFormat="1" spans="1:1">
      <c r="A1315" s="2" t="s">
        <v>1314</v>
      </c>
    </row>
    <row r="1316" s="2" customFormat="1" spans="1:1">
      <c r="A1316" s="2" t="s">
        <v>1315</v>
      </c>
    </row>
    <row r="1317" s="2" customFormat="1" spans="1:1">
      <c r="A1317" s="2" t="s">
        <v>1316</v>
      </c>
    </row>
    <row r="1318" s="2" customFormat="1" spans="1:1">
      <c r="A1318" s="2" t="s">
        <v>1317</v>
      </c>
    </row>
    <row r="1319" s="2" customFormat="1" spans="1:1">
      <c r="A1319" s="2" t="s">
        <v>1318</v>
      </c>
    </row>
    <row r="1320" s="2" customFormat="1" spans="1:1">
      <c r="A1320" s="2" t="s">
        <v>1319</v>
      </c>
    </row>
    <row r="1321" s="2" customFormat="1" spans="1:1">
      <c r="A1321" s="2" t="s">
        <v>1320</v>
      </c>
    </row>
    <row r="1322" s="2" customFormat="1" spans="1:1">
      <c r="A1322" s="2" t="s">
        <v>1321</v>
      </c>
    </row>
    <row r="1323" s="2" customFormat="1" spans="1:1">
      <c r="A1323" s="2" t="s">
        <v>1322</v>
      </c>
    </row>
    <row r="1324" s="2" customFormat="1" spans="1:1">
      <c r="A1324" s="2" t="s">
        <v>1323</v>
      </c>
    </row>
    <row r="1325" s="2" customFormat="1" spans="1:1">
      <c r="A1325" s="2" t="s">
        <v>1324</v>
      </c>
    </row>
    <row r="1326" s="2" customFormat="1" spans="1:1">
      <c r="A1326" s="2" t="s">
        <v>1325</v>
      </c>
    </row>
    <row r="1327" s="2" customFormat="1" spans="1:1">
      <c r="A1327" s="2" t="s">
        <v>1326</v>
      </c>
    </row>
    <row r="1328" s="2" customFormat="1" spans="1:1">
      <c r="A1328" s="2" t="s">
        <v>1327</v>
      </c>
    </row>
    <row r="1329" s="2" customFormat="1" spans="1:1">
      <c r="A1329" s="2" t="s">
        <v>1328</v>
      </c>
    </row>
    <row r="1330" s="2" customFormat="1" spans="1:1">
      <c r="A1330" s="2" t="s">
        <v>1329</v>
      </c>
    </row>
    <row r="1331" s="2" customFormat="1" spans="1:1">
      <c r="A1331" s="2" t="s">
        <v>1330</v>
      </c>
    </row>
    <row r="1332" s="2" customFormat="1" spans="1:1">
      <c r="A1332" s="2" t="s">
        <v>1331</v>
      </c>
    </row>
    <row r="1333" s="2" customFormat="1" spans="1:1">
      <c r="A1333" s="2" t="s">
        <v>1332</v>
      </c>
    </row>
    <row r="1334" s="2" customFormat="1" spans="1:1">
      <c r="A1334" s="2" t="s">
        <v>1333</v>
      </c>
    </row>
    <row r="1335" s="2" customFormat="1" spans="1:1">
      <c r="A1335" s="2" t="s">
        <v>1334</v>
      </c>
    </row>
    <row r="1336" s="2" customFormat="1" spans="1:1">
      <c r="A1336" s="2" t="s">
        <v>1335</v>
      </c>
    </row>
    <row r="1337" s="2" customFormat="1" spans="1:1">
      <c r="A1337" s="2" t="s">
        <v>1336</v>
      </c>
    </row>
    <row r="1338" s="2" customFormat="1" spans="1:1">
      <c r="A1338" s="2" t="s">
        <v>1337</v>
      </c>
    </row>
    <row r="1339" s="2" customFormat="1" spans="1:1">
      <c r="A1339" s="2" t="s">
        <v>1338</v>
      </c>
    </row>
    <row r="1340" s="2" customFormat="1" spans="1:1">
      <c r="A1340" s="2" t="s">
        <v>1339</v>
      </c>
    </row>
    <row r="1341" s="2" customFormat="1" spans="1:1">
      <c r="A1341" s="2" t="s">
        <v>1340</v>
      </c>
    </row>
    <row r="1342" s="2" customFormat="1" spans="1:1">
      <c r="A1342" s="2" t="s">
        <v>1341</v>
      </c>
    </row>
    <row r="1343" s="2" customFormat="1" spans="1:1">
      <c r="A1343" s="2" t="s">
        <v>1342</v>
      </c>
    </row>
    <row r="1344" s="2" customFormat="1" spans="1:1">
      <c r="A1344" s="2" t="s">
        <v>1343</v>
      </c>
    </row>
    <row r="1345" s="2" customFormat="1" spans="1:1">
      <c r="A1345" s="2" t="s">
        <v>1344</v>
      </c>
    </row>
    <row r="1346" s="2" customFormat="1" spans="1:1">
      <c r="A1346" s="2" t="s">
        <v>1345</v>
      </c>
    </row>
    <row r="1347" s="2" customFormat="1" spans="1:1">
      <c r="A1347" s="2" t="s">
        <v>1346</v>
      </c>
    </row>
    <row r="1348" s="2" customFormat="1" spans="1:1">
      <c r="A1348" s="2" t="s">
        <v>1347</v>
      </c>
    </row>
    <row r="1349" s="2" customFormat="1" spans="1:1">
      <c r="A1349" s="2" t="s">
        <v>1348</v>
      </c>
    </row>
    <row r="1350" s="2" customFormat="1" spans="1:1">
      <c r="A1350" s="2" t="s">
        <v>1349</v>
      </c>
    </row>
    <row r="1351" s="2" customFormat="1" spans="1:1">
      <c r="A1351" s="2" t="s">
        <v>1350</v>
      </c>
    </row>
    <row r="1352" s="2" customFormat="1" spans="1:1">
      <c r="A1352" s="2" t="s">
        <v>1351</v>
      </c>
    </row>
    <row r="1353" s="2" customFormat="1" spans="1:1">
      <c r="A1353" s="2" t="s">
        <v>1352</v>
      </c>
    </row>
    <row r="1354" s="2" customFormat="1" spans="1:1">
      <c r="A1354" s="2" t="s">
        <v>1353</v>
      </c>
    </row>
    <row r="1355" s="2" customFormat="1" spans="1:1">
      <c r="A1355" s="2" t="s">
        <v>1354</v>
      </c>
    </row>
    <row r="1356" s="2" customFormat="1" spans="1:1">
      <c r="A1356" s="2" t="s">
        <v>1355</v>
      </c>
    </row>
    <row r="1357" s="2" customFormat="1" spans="1:1">
      <c r="A1357" s="2" t="s">
        <v>1356</v>
      </c>
    </row>
    <row r="1358" s="2" customFormat="1" spans="1:1">
      <c r="A1358" s="2" t="s">
        <v>1357</v>
      </c>
    </row>
    <row r="1359" s="2" customFormat="1" spans="1:1">
      <c r="A1359" s="2" t="s">
        <v>1358</v>
      </c>
    </row>
    <row r="1360" s="2" customFormat="1" spans="1:1">
      <c r="A1360" s="2" t="s">
        <v>1359</v>
      </c>
    </row>
    <row r="1361" s="2" customFormat="1" spans="1:1">
      <c r="A1361" s="2" t="s">
        <v>1360</v>
      </c>
    </row>
    <row r="1362" s="2" customFormat="1" spans="1:1">
      <c r="A1362" s="2" t="s">
        <v>1361</v>
      </c>
    </row>
    <row r="1363" s="2" customFormat="1" spans="1:1">
      <c r="A1363" s="2" t="s">
        <v>1362</v>
      </c>
    </row>
    <row r="1364" s="2" customFormat="1" spans="1:1">
      <c r="A1364" s="2" t="s">
        <v>1363</v>
      </c>
    </row>
    <row r="1365" s="2" customFormat="1" spans="1:1">
      <c r="A1365" s="2" t="s">
        <v>1364</v>
      </c>
    </row>
    <row r="1366" s="2" customFormat="1" spans="1:1">
      <c r="A1366" s="2" t="s">
        <v>1365</v>
      </c>
    </row>
    <row r="1367" s="2" customFormat="1" spans="1:1">
      <c r="A1367" s="2" t="s">
        <v>1366</v>
      </c>
    </row>
    <row r="1368" s="2" customFormat="1" spans="1:1">
      <c r="A1368" s="2" t="s">
        <v>1367</v>
      </c>
    </row>
    <row r="1369" s="2" customFormat="1" spans="1:1">
      <c r="A1369" s="2" t="s">
        <v>1368</v>
      </c>
    </row>
    <row r="1370" s="2" customFormat="1" spans="1:1">
      <c r="A1370" s="2" t="s">
        <v>1369</v>
      </c>
    </row>
    <row r="1371" s="2" customFormat="1" spans="1:1">
      <c r="A1371" s="2" t="s">
        <v>1370</v>
      </c>
    </row>
    <row r="1372" s="2" customFormat="1" spans="1:1">
      <c r="A1372" s="2" t="s">
        <v>1371</v>
      </c>
    </row>
    <row r="1373" s="2" customFormat="1" spans="1:1">
      <c r="A1373" s="2" t="s">
        <v>1372</v>
      </c>
    </row>
    <row r="1374" s="2" customFormat="1" spans="1:1">
      <c r="A1374" s="2" t="s">
        <v>1373</v>
      </c>
    </row>
    <row r="1375" s="2" customFormat="1" spans="1:1">
      <c r="A1375" s="2" t="s">
        <v>1374</v>
      </c>
    </row>
    <row r="1376" s="2" customFormat="1" spans="1:1">
      <c r="A1376" s="2" t="s">
        <v>1375</v>
      </c>
    </row>
    <row r="1377" s="2" customFormat="1" spans="1:1">
      <c r="A1377" s="2" t="s">
        <v>1376</v>
      </c>
    </row>
    <row r="1378" s="2" customFormat="1" spans="1:1">
      <c r="A1378" s="2" t="s">
        <v>1377</v>
      </c>
    </row>
    <row r="1379" s="2" customFormat="1" spans="1:1">
      <c r="A1379" s="2" t="s">
        <v>1378</v>
      </c>
    </row>
    <row r="1380" s="2" customFormat="1" spans="1:1">
      <c r="A1380" s="2" t="s">
        <v>1379</v>
      </c>
    </row>
    <row r="1381" s="2" customFormat="1" spans="1:1">
      <c r="A1381" s="2" t="s">
        <v>1380</v>
      </c>
    </row>
    <row r="1382" s="2" customFormat="1" spans="1:1">
      <c r="A1382" s="2" t="s">
        <v>1381</v>
      </c>
    </row>
    <row r="1383" s="2" customFormat="1" spans="1:1">
      <c r="A1383" s="2" t="s">
        <v>1382</v>
      </c>
    </row>
    <row r="1384" s="2" customFormat="1" spans="1:1">
      <c r="A1384" s="2" t="s">
        <v>1383</v>
      </c>
    </row>
    <row r="1385" s="2" customFormat="1" spans="1:1">
      <c r="A1385" s="2" t="s">
        <v>1384</v>
      </c>
    </row>
    <row r="1386" s="2" customFormat="1" spans="1:1">
      <c r="A1386" s="2" t="s">
        <v>1385</v>
      </c>
    </row>
    <row r="1387" s="2" customFormat="1" spans="1:1">
      <c r="A1387" s="2" t="s">
        <v>1386</v>
      </c>
    </row>
    <row r="1388" s="2" customFormat="1" spans="1:1">
      <c r="A1388" s="2" t="s">
        <v>1387</v>
      </c>
    </row>
    <row r="1389" s="2" customFormat="1" spans="1:1">
      <c r="A1389" s="2" t="s">
        <v>1388</v>
      </c>
    </row>
    <row r="1390" s="2" customFormat="1" spans="1:1">
      <c r="A1390" s="2" t="s">
        <v>1389</v>
      </c>
    </row>
    <row r="1391" s="2" customFormat="1" spans="1:1">
      <c r="A1391" s="2" t="s">
        <v>1390</v>
      </c>
    </row>
    <row r="1392" s="2" customFormat="1" spans="1:1">
      <c r="A1392" s="2" t="s">
        <v>1391</v>
      </c>
    </row>
    <row r="1393" s="2" customFormat="1" spans="1:1">
      <c r="A1393" s="2" t="s">
        <v>1392</v>
      </c>
    </row>
    <row r="1394" s="2" customFormat="1" spans="1:1">
      <c r="A1394" s="2" t="s">
        <v>1393</v>
      </c>
    </row>
    <row r="1395" s="2" customFormat="1" spans="1:1">
      <c r="A1395" s="2" t="s">
        <v>1394</v>
      </c>
    </row>
    <row r="1396" s="2" customFormat="1" spans="1:1">
      <c r="A1396" s="2" t="s">
        <v>1395</v>
      </c>
    </row>
    <row r="1397" s="2" customFormat="1" spans="1:1">
      <c r="A1397" s="2" t="s">
        <v>1396</v>
      </c>
    </row>
    <row r="1398" s="2" customFormat="1" spans="1:1">
      <c r="A1398" s="2" t="s">
        <v>1397</v>
      </c>
    </row>
    <row r="1399" s="2" customFormat="1" spans="1:1">
      <c r="A1399" s="2" t="s">
        <v>1398</v>
      </c>
    </row>
    <row r="1400" s="2" customFormat="1" spans="1:1">
      <c r="A1400" s="2" t="s">
        <v>1399</v>
      </c>
    </row>
    <row r="1401" s="2" customFormat="1" spans="1:1">
      <c r="A1401" s="2" t="s">
        <v>1400</v>
      </c>
    </row>
    <row r="1402" s="2" customFormat="1" spans="1:1">
      <c r="A1402" s="2" t="s">
        <v>1401</v>
      </c>
    </row>
    <row r="1403" s="2" customFormat="1" spans="1:1">
      <c r="A1403" s="2" t="s">
        <v>1402</v>
      </c>
    </row>
    <row r="1404" s="2" customFormat="1" spans="1:1">
      <c r="A1404" s="2" t="s">
        <v>1403</v>
      </c>
    </row>
    <row r="1405" s="2" customFormat="1" spans="1:1">
      <c r="A1405" s="2" t="s">
        <v>1404</v>
      </c>
    </row>
    <row r="1406" s="2" customFormat="1" spans="1:1">
      <c r="A1406" s="2" t="s">
        <v>1405</v>
      </c>
    </row>
    <row r="1407" s="2" customFormat="1" spans="1:1">
      <c r="A1407" s="2" t="s">
        <v>1406</v>
      </c>
    </row>
    <row r="1408" s="2" customFormat="1" spans="1:1">
      <c r="A1408" s="2" t="s">
        <v>1407</v>
      </c>
    </row>
    <row r="1409" s="2" customFormat="1" spans="1:1">
      <c r="A1409" s="2" t="s">
        <v>1408</v>
      </c>
    </row>
    <row r="1410" s="2" customFormat="1" spans="1:1">
      <c r="A1410" s="2" t="s">
        <v>1409</v>
      </c>
    </row>
    <row r="1411" s="2" customFormat="1" spans="1:1">
      <c r="A1411" s="2" t="s">
        <v>1410</v>
      </c>
    </row>
    <row r="1412" s="2" customFormat="1" spans="1:1">
      <c r="A1412" s="2" t="s">
        <v>1411</v>
      </c>
    </row>
    <row r="1413" s="2" customFormat="1" spans="1:1">
      <c r="A1413" s="2" t="s">
        <v>1412</v>
      </c>
    </row>
    <row r="1414" s="2" customFormat="1" spans="1:1">
      <c r="A1414" s="2" t="s">
        <v>1413</v>
      </c>
    </row>
    <row r="1415" s="2" customFormat="1" spans="1:1">
      <c r="A1415" s="2" t="s">
        <v>1414</v>
      </c>
    </row>
    <row r="1416" s="2" customFormat="1" spans="1:1">
      <c r="A1416" s="2" t="s">
        <v>1415</v>
      </c>
    </row>
    <row r="1417" s="2" customFormat="1" spans="1:1">
      <c r="A1417" s="2" t="s">
        <v>1416</v>
      </c>
    </row>
    <row r="1418" s="2" customFormat="1" spans="1:1">
      <c r="A1418" s="2" t="s">
        <v>1417</v>
      </c>
    </row>
    <row r="1419" s="2" customFormat="1" spans="1:1">
      <c r="A1419" s="2" t="s">
        <v>1418</v>
      </c>
    </row>
    <row r="1420" s="2" customFormat="1" spans="1:1">
      <c r="A1420" s="2" t="s">
        <v>1419</v>
      </c>
    </row>
    <row r="1421" s="2" customFormat="1" spans="1:1">
      <c r="A1421" s="2" t="s">
        <v>1420</v>
      </c>
    </row>
    <row r="1422" s="2" customFormat="1" spans="1:1">
      <c r="A1422" s="2" t="s">
        <v>1421</v>
      </c>
    </row>
    <row r="1423" s="2" customFormat="1" spans="1:1">
      <c r="A1423" s="2" t="s">
        <v>1422</v>
      </c>
    </row>
    <row r="1424" s="2" customFormat="1" spans="1:1">
      <c r="A1424" s="2" t="s">
        <v>1423</v>
      </c>
    </row>
    <row r="1425" s="2" customFormat="1" spans="1:1">
      <c r="A1425" s="2" t="s">
        <v>1424</v>
      </c>
    </row>
    <row r="1426" s="2" customFormat="1" spans="1:1">
      <c r="A1426" s="2" t="s">
        <v>1425</v>
      </c>
    </row>
    <row r="1427" s="2" customFormat="1" spans="1:1">
      <c r="A1427" s="2" t="s">
        <v>1426</v>
      </c>
    </row>
    <row r="1428" s="2" customFormat="1" spans="1:1">
      <c r="A1428" s="2" t="s">
        <v>1427</v>
      </c>
    </row>
    <row r="1429" s="2" customFormat="1" spans="1:1">
      <c r="A1429" s="2" t="s">
        <v>1428</v>
      </c>
    </row>
    <row r="1430" s="2" customFormat="1" spans="1:1">
      <c r="A1430" s="2" t="s">
        <v>1429</v>
      </c>
    </row>
    <row r="1431" s="2" customFormat="1" spans="1:1">
      <c r="A1431" s="2" t="s">
        <v>1430</v>
      </c>
    </row>
    <row r="1432" s="2" customFormat="1" spans="1:1">
      <c r="A1432" s="2" t="s">
        <v>1431</v>
      </c>
    </row>
    <row r="1433" s="2" customFormat="1" spans="1:1">
      <c r="A1433" s="2" t="s">
        <v>1432</v>
      </c>
    </row>
    <row r="1434" s="2" customFormat="1" spans="1:1">
      <c r="A1434" s="2" t="s">
        <v>1433</v>
      </c>
    </row>
    <row r="1435" s="2" customFormat="1" spans="1:1">
      <c r="A1435" s="2" t="s">
        <v>1434</v>
      </c>
    </row>
    <row r="1436" s="2" customFormat="1" spans="1:1">
      <c r="A1436" s="2" t="s">
        <v>1435</v>
      </c>
    </row>
    <row r="1437" s="2" customFormat="1" spans="1:1">
      <c r="A1437" s="2" t="s">
        <v>1436</v>
      </c>
    </row>
    <row r="1438" s="2" customFormat="1" spans="1:1">
      <c r="A1438" s="2" t="s">
        <v>1437</v>
      </c>
    </row>
    <row r="1439" s="2" customFormat="1" spans="1:1">
      <c r="A1439" s="2" t="s">
        <v>1438</v>
      </c>
    </row>
    <row r="1440" s="2" customFormat="1" spans="1:1">
      <c r="A1440" s="2" t="s">
        <v>1439</v>
      </c>
    </row>
    <row r="1441" s="2" customFormat="1" spans="1:1">
      <c r="A1441" s="2" t="s">
        <v>1440</v>
      </c>
    </row>
    <row r="1442" s="2" customFormat="1" spans="1:1">
      <c r="A1442" s="2" t="s">
        <v>1441</v>
      </c>
    </row>
    <row r="1443" s="2" customFormat="1" spans="1:1">
      <c r="A1443" s="2" t="s">
        <v>1442</v>
      </c>
    </row>
    <row r="1444" s="2" customFormat="1" spans="1:1">
      <c r="A1444" s="2" t="s">
        <v>1443</v>
      </c>
    </row>
    <row r="1445" s="2" customFormat="1" spans="1:1">
      <c r="A1445" s="2" t="s">
        <v>1444</v>
      </c>
    </row>
    <row r="1446" s="2" customFormat="1" spans="1:1">
      <c r="A1446" s="2" t="s">
        <v>1445</v>
      </c>
    </row>
    <row r="1447" s="2" customFormat="1" spans="1:1">
      <c r="A1447" s="2" t="s">
        <v>1446</v>
      </c>
    </row>
    <row r="1448" s="2" customFormat="1" spans="1:1">
      <c r="A1448" s="2" t="s">
        <v>1447</v>
      </c>
    </row>
    <row r="1449" s="2" customFormat="1" spans="1:1">
      <c r="A1449" s="2" t="s">
        <v>1448</v>
      </c>
    </row>
    <row r="1450" s="2" customFormat="1" spans="1:1">
      <c r="A1450" s="2" t="s">
        <v>1449</v>
      </c>
    </row>
    <row r="1451" s="2" customFormat="1" spans="1:1">
      <c r="A1451" s="2" t="s">
        <v>1450</v>
      </c>
    </row>
    <row r="1452" s="2" customFormat="1" spans="1:1">
      <c r="A1452" s="2" t="s">
        <v>1451</v>
      </c>
    </row>
    <row r="1453" s="2" customFormat="1" spans="1:1">
      <c r="A1453" s="2" t="s">
        <v>1452</v>
      </c>
    </row>
    <row r="1454" s="2" customFormat="1" spans="1:1">
      <c r="A1454" s="2" t="s">
        <v>1453</v>
      </c>
    </row>
    <row r="1455" s="2" customFormat="1" spans="1:1">
      <c r="A1455" s="2" t="s">
        <v>1454</v>
      </c>
    </row>
    <row r="1456" s="2" customFormat="1" spans="1:1">
      <c r="A1456" s="2" t="s">
        <v>1455</v>
      </c>
    </row>
    <row r="1457" s="2" customFormat="1" spans="1:1">
      <c r="A1457" s="2" t="s">
        <v>1456</v>
      </c>
    </row>
    <row r="1458" s="2" customFormat="1" spans="1:1">
      <c r="A1458" s="2" t="s">
        <v>1457</v>
      </c>
    </row>
    <row r="1459" s="2" customFormat="1" spans="1:1">
      <c r="A1459" s="2" t="s">
        <v>1458</v>
      </c>
    </row>
    <row r="1460" s="2" customFormat="1" spans="1:1">
      <c r="A1460" s="2" t="s">
        <v>1459</v>
      </c>
    </row>
    <row r="1461" s="2" customFormat="1" spans="1:1">
      <c r="A1461" s="2" t="s">
        <v>1460</v>
      </c>
    </row>
    <row r="1462" s="2" customFormat="1" spans="1:1">
      <c r="A1462" s="2" t="s">
        <v>1461</v>
      </c>
    </row>
    <row r="1463" s="2" customFormat="1" spans="1:1">
      <c r="A1463" s="2" t="s">
        <v>1462</v>
      </c>
    </row>
    <row r="1464" s="2" customFormat="1" spans="1:1">
      <c r="A1464" s="2" t="s">
        <v>1463</v>
      </c>
    </row>
    <row r="1465" s="2" customFormat="1" spans="1:1">
      <c r="A1465" s="2" t="s">
        <v>1464</v>
      </c>
    </row>
    <row r="1466" s="2" customFormat="1" spans="1:1">
      <c r="A1466" s="2" t="s">
        <v>1465</v>
      </c>
    </row>
    <row r="1467" s="2" customFormat="1" spans="1:1">
      <c r="A1467" s="2" t="s">
        <v>1466</v>
      </c>
    </row>
    <row r="1468" s="2" customFormat="1" spans="1:1">
      <c r="A1468" s="2" t="s">
        <v>1467</v>
      </c>
    </row>
    <row r="1469" s="2" customFormat="1" spans="1:1">
      <c r="A1469" s="2" t="s">
        <v>1468</v>
      </c>
    </row>
    <row r="1470" s="2" customFormat="1" spans="1:1">
      <c r="A1470" s="2" t="s">
        <v>1469</v>
      </c>
    </row>
    <row r="1471" s="2" customFormat="1" spans="1:1">
      <c r="A1471" s="2" t="s">
        <v>1470</v>
      </c>
    </row>
    <row r="1472" s="2" customFormat="1" spans="1:1">
      <c r="A1472" s="2" t="s">
        <v>1471</v>
      </c>
    </row>
    <row r="1473" s="2" customFormat="1" spans="1:1">
      <c r="A1473" s="2" t="s">
        <v>1472</v>
      </c>
    </row>
    <row r="1474" s="2" customFormat="1" spans="1:1">
      <c r="A1474" s="2" t="s">
        <v>1473</v>
      </c>
    </row>
    <row r="1475" s="2" customFormat="1" spans="1:1">
      <c r="A1475" s="2" t="s">
        <v>1474</v>
      </c>
    </row>
    <row r="1476" s="2" customFormat="1" spans="1:1">
      <c r="A1476" s="2" t="s">
        <v>1475</v>
      </c>
    </row>
    <row r="1477" s="2" customFormat="1" spans="1:1">
      <c r="A1477" s="2" t="s">
        <v>1476</v>
      </c>
    </row>
    <row r="1478" s="2" customFormat="1" spans="1:1">
      <c r="A1478" s="2" t="s">
        <v>1477</v>
      </c>
    </row>
    <row r="1479" s="2" customFormat="1" spans="1:1">
      <c r="A1479" s="2" t="s">
        <v>1478</v>
      </c>
    </row>
    <row r="1480" s="2" customFormat="1" spans="1:1">
      <c r="A1480" s="2" t="s">
        <v>1479</v>
      </c>
    </row>
    <row r="1481" s="2" customFormat="1" spans="1:1">
      <c r="A1481" s="2" t="s">
        <v>1480</v>
      </c>
    </row>
    <row r="1482" s="2" customFormat="1" spans="1:1">
      <c r="A1482" s="2" t="s">
        <v>1481</v>
      </c>
    </row>
    <row r="1483" s="2" customFormat="1" spans="1:1">
      <c r="A1483" s="2" t="s">
        <v>1482</v>
      </c>
    </row>
    <row r="1484" s="2" customFormat="1" spans="1:1">
      <c r="A1484" s="2" t="s">
        <v>1483</v>
      </c>
    </row>
    <row r="1485" s="2" customFormat="1" spans="1:1">
      <c r="A1485" s="2" t="s">
        <v>1484</v>
      </c>
    </row>
    <row r="1486" s="2" customFormat="1" spans="1:1">
      <c r="A1486" s="2" t="s">
        <v>1485</v>
      </c>
    </row>
    <row r="1487" s="2" customFormat="1" spans="1:1">
      <c r="A1487" s="2" t="s">
        <v>1486</v>
      </c>
    </row>
    <row r="1488" s="2" customFormat="1" spans="1:1">
      <c r="A1488" s="2" t="s">
        <v>1487</v>
      </c>
    </row>
    <row r="1489" s="2" customFormat="1" spans="1:1">
      <c r="A1489" s="2" t="s">
        <v>1488</v>
      </c>
    </row>
    <row r="1490" s="2" customFormat="1" spans="1:1">
      <c r="A1490" s="2" t="s">
        <v>1489</v>
      </c>
    </row>
    <row r="1491" s="2" customFormat="1" spans="1:1">
      <c r="A1491" s="2" t="s">
        <v>1490</v>
      </c>
    </row>
    <row r="1492" s="2" customFormat="1" spans="1:1">
      <c r="A1492" s="2" t="s">
        <v>1491</v>
      </c>
    </row>
    <row r="1493" s="2" customFormat="1" spans="1:1">
      <c r="A1493" s="2" t="s">
        <v>1492</v>
      </c>
    </row>
    <row r="1494" s="2" customFormat="1" spans="1:1">
      <c r="A1494" s="2" t="s">
        <v>1493</v>
      </c>
    </row>
    <row r="1495" s="2" customFormat="1" spans="1:1">
      <c r="A1495" s="2" t="s">
        <v>1494</v>
      </c>
    </row>
    <row r="1496" s="2" customFormat="1" spans="1:1">
      <c r="A1496" s="2" t="s">
        <v>1495</v>
      </c>
    </row>
    <row r="1497" s="2" customFormat="1" spans="1:1">
      <c r="A1497" s="2" t="s">
        <v>1496</v>
      </c>
    </row>
    <row r="1498" s="2" customFormat="1" spans="1:1">
      <c r="A1498" s="2" t="s">
        <v>1497</v>
      </c>
    </row>
    <row r="1499" s="2" customFormat="1" spans="1:1">
      <c r="A1499" s="2" t="s">
        <v>1498</v>
      </c>
    </row>
    <row r="1500" s="2" customFormat="1" spans="1:1">
      <c r="A1500" s="2" t="s">
        <v>1499</v>
      </c>
    </row>
    <row r="1501" s="2" customFormat="1" spans="1:1">
      <c r="A1501" s="2" t="s">
        <v>1500</v>
      </c>
    </row>
    <row r="1502" s="2" customFormat="1" spans="1:1">
      <c r="A1502" s="2" t="s">
        <v>1501</v>
      </c>
    </row>
    <row r="1503" s="2" customFormat="1" spans="1:1">
      <c r="A1503" s="2" t="s">
        <v>1502</v>
      </c>
    </row>
    <row r="1504" s="2" customFormat="1" spans="1:1">
      <c r="A1504" s="2" t="s">
        <v>1503</v>
      </c>
    </row>
    <row r="1505" s="2" customFormat="1" spans="1:1">
      <c r="A1505" s="2" t="s">
        <v>1504</v>
      </c>
    </row>
    <row r="1506" s="2" customFormat="1" spans="1:1">
      <c r="A1506" s="2" t="s">
        <v>1505</v>
      </c>
    </row>
    <row r="1507" s="2" customFormat="1" spans="1:1">
      <c r="A1507" s="2" t="s">
        <v>1506</v>
      </c>
    </row>
    <row r="1508" s="2" customFormat="1" spans="1:1">
      <c r="A1508" s="2" t="s">
        <v>1507</v>
      </c>
    </row>
    <row r="1509" s="2" customFormat="1" spans="1:1">
      <c r="A1509" s="2" t="s">
        <v>1508</v>
      </c>
    </row>
    <row r="1510" s="2" customFormat="1" spans="1:1">
      <c r="A1510" s="2" t="s">
        <v>1509</v>
      </c>
    </row>
    <row r="1511" s="2" customFormat="1" spans="1:1">
      <c r="A1511" s="2" t="s">
        <v>1510</v>
      </c>
    </row>
    <row r="1512" s="2" customFormat="1" spans="1:1">
      <c r="A1512" s="2" t="s">
        <v>1511</v>
      </c>
    </row>
    <row r="1513" s="2" customFormat="1" spans="1:1">
      <c r="A1513" s="2" t="s">
        <v>1512</v>
      </c>
    </row>
    <row r="1514" s="2" customFormat="1" spans="1:1">
      <c r="A1514" s="2" t="s">
        <v>1513</v>
      </c>
    </row>
    <row r="1515" s="2" customFormat="1" spans="1:1">
      <c r="A1515" s="2" t="s">
        <v>1514</v>
      </c>
    </row>
    <row r="1516" s="2" customFormat="1" spans="1:1">
      <c r="A1516" s="2" t="s">
        <v>1515</v>
      </c>
    </row>
    <row r="1517" s="2" customFormat="1" spans="1:1">
      <c r="A1517" s="2" t="s">
        <v>1516</v>
      </c>
    </row>
    <row r="1518" s="2" customFormat="1" spans="1:1">
      <c r="A1518" s="2" t="s">
        <v>1517</v>
      </c>
    </row>
    <row r="1519" s="2" customFormat="1" spans="1:1">
      <c r="A1519" s="2" t="s">
        <v>1518</v>
      </c>
    </row>
    <row r="1520" s="2" customFormat="1" spans="1:1">
      <c r="A1520" s="2" t="s">
        <v>1519</v>
      </c>
    </row>
    <row r="1521" s="2" customFormat="1" spans="1:1">
      <c r="A1521" s="2" t="s">
        <v>1520</v>
      </c>
    </row>
    <row r="1522" s="2" customFormat="1" spans="1:1">
      <c r="A1522" s="2" t="s">
        <v>1521</v>
      </c>
    </row>
    <row r="1523" s="2" customFormat="1" spans="1:1">
      <c r="A1523" s="2" t="s">
        <v>1522</v>
      </c>
    </row>
    <row r="1524" s="2" customFormat="1" spans="1:1">
      <c r="A1524" s="2" t="s">
        <v>1523</v>
      </c>
    </row>
    <row r="1525" s="2" customFormat="1" spans="1:1">
      <c r="A1525" s="2" t="s">
        <v>1524</v>
      </c>
    </row>
    <row r="1526" s="2" customFormat="1" spans="1:1">
      <c r="A1526" s="2" t="s">
        <v>1525</v>
      </c>
    </row>
    <row r="1527" s="2" customFormat="1" spans="1:1">
      <c r="A1527" s="2" t="s">
        <v>1526</v>
      </c>
    </row>
    <row r="1528" s="2" customFormat="1" spans="1:1">
      <c r="A1528" s="2" t="s">
        <v>1527</v>
      </c>
    </row>
    <row r="1529" s="2" customFormat="1" spans="1:1">
      <c r="A1529" s="2" t="s">
        <v>1528</v>
      </c>
    </row>
    <row r="1530" s="2" customFormat="1" spans="1:1">
      <c r="A1530" s="2" t="s">
        <v>1529</v>
      </c>
    </row>
    <row r="1531" s="2" customFormat="1" spans="1:1">
      <c r="A1531" s="2" t="s">
        <v>1530</v>
      </c>
    </row>
    <row r="1532" s="2" customFormat="1" spans="1:1">
      <c r="A1532" s="2" t="s">
        <v>1531</v>
      </c>
    </row>
    <row r="1533" s="2" customFormat="1" spans="1:1">
      <c r="A1533" s="2" t="s">
        <v>1532</v>
      </c>
    </row>
    <row r="1534" s="2" customFormat="1" spans="1:1">
      <c r="A1534" s="2" t="s">
        <v>1533</v>
      </c>
    </row>
    <row r="1535" s="2" customFormat="1" spans="1:1">
      <c r="A1535" s="2" t="s">
        <v>1534</v>
      </c>
    </row>
    <row r="1536" s="2" customFormat="1" spans="1:1">
      <c r="A1536" s="2" t="s">
        <v>1535</v>
      </c>
    </row>
    <row r="1537" s="2" customFormat="1" spans="1:1">
      <c r="A1537" s="2" t="s">
        <v>1536</v>
      </c>
    </row>
    <row r="1538" s="2" customFormat="1" spans="1:1">
      <c r="A1538" s="2" t="s">
        <v>1537</v>
      </c>
    </row>
    <row r="1539" s="2" customFormat="1" spans="1:1">
      <c r="A1539" s="2" t="s">
        <v>1538</v>
      </c>
    </row>
    <row r="1540" s="2" customFormat="1" spans="1:1">
      <c r="A1540" s="2" t="s">
        <v>1539</v>
      </c>
    </row>
    <row r="1541" s="2" customFormat="1" spans="1:1">
      <c r="A1541" s="2" t="s">
        <v>1540</v>
      </c>
    </row>
    <row r="1542" s="2" customFormat="1" spans="1:1">
      <c r="A1542" s="2" t="s">
        <v>1541</v>
      </c>
    </row>
    <row r="1543" s="2" customFormat="1" spans="1:1">
      <c r="A1543" s="2" t="s">
        <v>1542</v>
      </c>
    </row>
    <row r="1544" s="2" customFormat="1" spans="1:1">
      <c r="A1544" s="2" t="s">
        <v>1543</v>
      </c>
    </row>
    <row r="1545" s="2" customFormat="1" spans="1:1">
      <c r="A1545" s="2" t="s">
        <v>1544</v>
      </c>
    </row>
    <row r="1546" s="2" customFormat="1" spans="1:1">
      <c r="A1546" s="2" t="s">
        <v>1545</v>
      </c>
    </row>
    <row r="1547" s="2" customFormat="1" spans="1:1">
      <c r="A1547" s="2" t="s">
        <v>1546</v>
      </c>
    </row>
    <row r="1548" s="2" customFormat="1" spans="1:1">
      <c r="A1548" s="2" t="s">
        <v>1547</v>
      </c>
    </row>
    <row r="1549" s="2" customFormat="1" spans="1:1">
      <c r="A1549" s="2" t="s">
        <v>1548</v>
      </c>
    </row>
    <row r="1550" s="2" customFormat="1" spans="1:1">
      <c r="A1550" s="2" t="s">
        <v>1549</v>
      </c>
    </row>
    <row r="1551" s="2" customFormat="1" spans="1:1">
      <c r="A1551" s="2" t="s">
        <v>1550</v>
      </c>
    </row>
    <row r="1552" s="2" customFormat="1" spans="1:1">
      <c r="A1552" s="2" t="s">
        <v>1551</v>
      </c>
    </row>
    <row r="1553" s="2" customFormat="1" spans="1:1">
      <c r="A1553" s="2" t="s">
        <v>1552</v>
      </c>
    </row>
    <row r="1554" s="2" customFormat="1" spans="1:1">
      <c r="A1554" s="2" t="s">
        <v>1553</v>
      </c>
    </row>
    <row r="1555" s="2" customFormat="1" spans="1:1">
      <c r="A1555" s="2" t="s">
        <v>1554</v>
      </c>
    </row>
    <row r="1556" s="2" customFormat="1" spans="1:1">
      <c r="A1556" s="2" t="s">
        <v>1555</v>
      </c>
    </row>
    <row r="1557" s="2" customFormat="1" spans="1:1">
      <c r="A1557" s="2" t="s">
        <v>1556</v>
      </c>
    </row>
    <row r="1558" s="2" customFormat="1" spans="1:1">
      <c r="A1558" s="2" t="s">
        <v>1557</v>
      </c>
    </row>
    <row r="1559" s="2" customFormat="1" spans="1:1">
      <c r="A1559" s="2" t="s">
        <v>1558</v>
      </c>
    </row>
    <row r="1560" s="2" customFormat="1" spans="1:1">
      <c r="A1560" s="2" t="s">
        <v>1559</v>
      </c>
    </row>
    <row r="1561" s="2" customFormat="1" spans="1:1">
      <c r="A1561" s="2" t="s">
        <v>1560</v>
      </c>
    </row>
    <row r="1562" s="2" customFormat="1" spans="1:1">
      <c r="A1562" s="2" t="s">
        <v>1561</v>
      </c>
    </row>
    <row r="1563" s="2" customFormat="1" spans="1:1">
      <c r="A1563" s="2" t="s">
        <v>1562</v>
      </c>
    </row>
    <row r="1564" s="2" customFormat="1" spans="1:1">
      <c r="A1564" s="2" t="s">
        <v>1563</v>
      </c>
    </row>
    <row r="1565" s="2" customFormat="1" spans="1:1">
      <c r="A1565" s="2" t="s">
        <v>1564</v>
      </c>
    </row>
    <row r="1566" s="2" customFormat="1" spans="1:1">
      <c r="A1566" s="2" t="s">
        <v>1565</v>
      </c>
    </row>
    <row r="1567" s="2" customFormat="1" spans="1:1">
      <c r="A1567" s="2" t="s">
        <v>1566</v>
      </c>
    </row>
    <row r="1568" s="2" customFormat="1" spans="1:1">
      <c r="A1568" s="2" t="s">
        <v>1567</v>
      </c>
    </row>
    <row r="1569" s="2" customFormat="1" spans="1:1">
      <c r="A1569" s="2" t="s">
        <v>1568</v>
      </c>
    </row>
    <row r="1570" s="2" customFormat="1" spans="1:1">
      <c r="A1570" s="2" t="s">
        <v>1569</v>
      </c>
    </row>
    <row r="1571" s="2" customFormat="1" spans="1:1">
      <c r="A1571" s="2" t="s">
        <v>1570</v>
      </c>
    </row>
    <row r="1572" s="2" customFormat="1" spans="1:1">
      <c r="A1572" s="2" t="s">
        <v>1571</v>
      </c>
    </row>
    <row r="1573" s="2" customFormat="1" spans="1:1">
      <c r="A1573" s="2" t="s">
        <v>1572</v>
      </c>
    </row>
    <row r="1574" s="2" customFormat="1" spans="1:1">
      <c r="A1574" s="2" t="s">
        <v>1573</v>
      </c>
    </row>
    <row r="1575" s="2" customFormat="1" spans="1:1">
      <c r="A1575" s="2" t="s">
        <v>1574</v>
      </c>
    </row>
    <row r="1576" s="2" customFormat="1" spans="1:1">
      <c r="A1576" s="2" t="s">
        <v>1575</v>
      </c>
    </row>
    <row r="1577" s="2" customFormat="1" spans="1:1">
      <c r="A1577" s="2" t="s">
        <v>1576</v>
      </c>
    </row>
    <row r="1578" s="2" customFormat="1" spans="1:1">
      <c r="A1578" s="2" t="s">
        <v>1577</v>
      </c>
    </row>
    <row r="1579" s="2" customFormat="1" spans="1:1">
      <c r="A1579" s="2" t="s">
        <v>1578</v>
      </c>
    </row>
    <row r="1580" s="2" customFormat="1" spans="1:1">
      <c r="A1580" s="2" t="s">
        <v>1579</v>
      </c>
    </row>
    <row r="1581" s="2" customFormat="1" spans="1:1">
      <c r="A1581" s="2" t="s">
        <v>1580</v>
      </c>
    </row>
    <row r="1582" s="2" customFormat="1" spans="1:1">
      <c r="A1582" s="2" t="s">
        <v>1581</v>
      </c>
    </row>
    <row r="1583" s="2" customFormat="1" spans="1:1">
      <c r="A1583" s="2" t="s">
        <v>1582</v>
      </c>
    </row>
    <row r="1584" s="2" customFormat="1" spans="1:1">
      <c r="A1584" s="2" t="s">
        <v>1583</v>
      </c>
    </row>
    <row r="1585" s="2" customFormat="1" spans="1:1">
      <c r="A1585" s="2" t="s">
        <v>1584</v>
      </c>
    </row>
    <row r="1586" s="2" customFormat="1" spans="1:1">
      <c r="A1586" s="2" t="s">
        <v>1585</v>
      </c>
    </row>
    <row r="1587" s="2" customFormat="1" spans="1:1">
      <c r="A1587" s="2" t="s">
        <v>1586</v>
      </c>
    </row>
    <row r="1588" s="2" customFormat="1" spans="1:1">
      <c r="A1588" s="2" t="s">
        <v>1587</v>
      </c>
    </row>
    <row r="1589" s="2" customFormat="1" spans="1:1">
      <c r="A1589" s="2" t="s">
        <v>1588</v>
      </c>
    </row>
    <row r="1590" s="2" customFormat="1" spans="1:1">
      <c r="A1590" s="2" t="s">
        <v>1589</v>
      </c>
    </row>
    <row r="1591" s="2" customFormat="1" spans="1:1">
      <c r="A1591" s="2" t="s">
        <v>1590</v>
      </c>
    </row>
    <row r="1592" s="2" customFormat="1" spans="1:1">
      <c r="A1592" s="2" t="s">
        <v>1591</v>
      </c>
    </row>
    <row r="1593" s="2" customFormat="1" spans="1:1">
      <c r="A1593" s="2" t="s">
        <v>1592</v>
      </c>
    </row>
    <row r="1594" s="2" customFormat="1" spans="1:1">
      <c r="A1594" s="2" t="s">
        <v>1593</v>
      </c>
    </row>
    <row r="1595" s="2" customFormat="1" spans="1:1">
      <c r="A1595" s="2" t="s">
        <v>1594</v>
      </c>
    </row>
    <row r="1596" s="2" customFormat="1" spans="1:1">
      <c r="A1596" s="2" t="s">
        <v>1595</v>
      </c>
    </row>
    <row r="1597" s="2" customFormat="1" spans="1:1">
      <c r="A1597" s="2" t="s">
        <v>1596</v>
      </c>
    </row>
    <row r="1598" s="2" customFormat="1" spans="1:1">
      <c r="A1598" s="2" t="s">
        <v>1597</v>
      </c>
    </row>
    <row r="1599" s="2" customFormat="1" spans="1:1">
      <c r="A1599" s="2" t="s">
        <v>1598</v>
      </c>
    </row>
    <row r="1600" s="2" customFormat="1" spans="1:1">
      <c r="A1600" s="2" t="s">
        <v>1599</v>
      </c>
    </row>
    <row r="1601" s="2" customFormat="1" spans="1:1">
      <c r="A1601" s="2" t="s">
        <v>1600</v>
      </c>
    </row>
    <row r="1602" s="2" customFormat="1" spans="1:1">
      <c r="A1602" s="2" t="s">
        <v>1601</v>
      </c>
    </row>
    <row r="1603" s="2" customFormat="1" spans="1:1">
      <c r="A1603" s="2" t="s">
        <v>1602</v>
      </c>
    </row>
    <row r="1604" s="2" customFormat="1" spans="1:1">
      <c r="A1604" s="2" t="s">
        <v>1603</v>
      </c>
    </row>
    <row r="1605" s="2" customFormat="1" spans="1:1">
      <c r="A1605" s="2" t="s">
        <v>1604</v>
      </c>
    </row>
    <row r="1606" s="2" customFormat="1" spans="1:1">
      <c r="A1606" s="2" t="s">
        <v>1605</v>
      </c>
    </row>
    <row r="1607" s="2" customFormat="1" spans="1:1">
      <c r="A1607" s="2" t="s">
        <v>1606</v>
      </c>
    </row>
    <row r="1608" s="2" customFormat="1" spans="1:1">
      <c r="A1608" s="2" t="s">
        <v>1607</v>
      </c>
    </row>
    <row r="1609" s="2" customFormat="1" spans="1:1">
      <c r="A1609" s="2" t="s">
        <v>1608</v>
      </c>
    </row>
    <row r="1610" s="2" customFormat="1" spans="1:1">
      <c r="A1610" s="2" t="s">
        <v>1609</v>
      </c>
    </row>
    <row r="1611" s="2" customFormat="1" spans="1:1">
      <c r="A1611" s="2" t="s">
        <v>1610</v>
      </c>
    </row>
    <row r="1612" s="2" customFormat="1" spans="1:1">
      <c r="A1612" s="2" t="s">
        <v>1611</v>
      </c>
    </row>
    <row r="1613" s="2" customFormat="1" spans="1:1">
      <c r="A1613" s="2" t="s">
        <v>1612</v>
      </c>
    </row>
    <row r="1614" s="2" customFormat="1" spans="1:1">
      <c r="A1614" s="2" t="s">
        <v>1613</v>
      </c>
    </row>
    <row r="1615" s="2" customFormat="1" spans="1:1">
      <c r="A1615" s="2" t="s">
        <v>1614</v>
      </c>
    </row>
    <row r="1616" s="2" customFormat="1" spans="1:1">
      <c r="A1616" s="2" t="s">
        <v>1615</v>
      </c>
    </row>
    <row r="1617" s="2" customFormat="1" spans="1:1">
      <c r="A1617" s="2" t="s">
        <v>1616</v>
      </c>
    </row>
    <row r="1618" s="2" customFormat="1" spans="1:1">
      <c r="A1618" s="2" t="s">
        <v>1617</v>
      </c>
    </row>
    <row r="1619" s="2" customFormat="1" spans="1:1">
      <c r="A1619" s="2" t="s">
        <v>1618</v>
      </c>
    </row>
    <row r="1620" s="2" customFormat="1" spans="1:1">
      <c r="A1620" s="2" t="s">
        <v>1619</v>
      </c>
    </row>
    <row r="1621" s="2" customFormat="1" spans="1:1">
      <c r="A1621" s="2" t="s">
        <v>1620</v>
      </c>
    </row>
    <row r="1622" s="2" customFormat="1" spans="1:1">
      <c r="A1622" s="2" t="s">
        <v>1621</v>
      </c>
    </row>
    <row r="1623" s="2" customFormat="1" spans="1:1">
      <c r="A1623" s="2" t="s">
        <v>1622</v>
      </c>
    </row>
    <row r="1624" s="2" customFormat="1" spans="1:1">
      <c r="A1624" s="2" t="s">
        <v>1623</v>
      </c>
    </row>
    <row r="1625" s="2" customFormat="1" spans="1:1">
      <c r="A1625" s="2" t="s">
        <v>1624</v>
      </c>
    </row>
    <row r="1626" s="2" customFormat="1" spans="1:1">
      <c r="A1626" s="2" t="s">
        <v>1625</v>
      </c>
    </row>
    <row r="1627" s="2" customFormat="1" spans="1:1">
      <c r="A1627" s="2" t="s">
        <v>1626</v>
      </c>
    </row>
    <row r="1628" s="2" customFormat="1" spans="1:1">
      <c r="A1628" s="2" t="s">
        <v>1627</v>
      </c>
    </row>
    <row r="1629" s="2" customFormat="1" spans="1:1">
      <c r="A1629" s="2" t="s">
        <v>1628</v>
      </c>
    </row>
    <row r="1630" s="2" customFormat="1" spans="1:1">
      <c r="A1630" s="2" t="s">
        <v>1629</v>
      </c>
    </row>
    <row r="1631" s="2" customFormat="1" spans="1:1">
      <c r="A1631" s="2" t="s">
        <v>1630</v>
      </c>
    </row>
    <row r="1632" s="2" customFormat="1" spans="1:1">
      <c r="A1632" s="2" t="s">
        <v>1631</v>
      </c>
    </row>
    <row r="1633" s="2" customFormat="1" spans="1:1">
      <c r="A1633" s="2" t="s">
        <v>1632</v>
      </c>
    </row>
    <row r="1634" s="2" customFormat="1" spans="1:1">
      <c r="A1634" s="2" t="s">
        <v>1633</v>
      </c>
    </row>
    <row r="1635" s="2" customFormat="1" spans="1:1">
      <c r="A1635" s="2" t="s">
        <v>1634</v>
      </c>
    </row>
    <row r="1636" s="2" customFormat="1" spans="1:1">
      <c r="A1636" s="2" t="s">
        <v>1635</v>
      </c>
    </row>
    <row r="1637" s="2" customFormat="1" spans="1:1">
      <c r="A1637" s="2" t="s">
        <v>1636</v>
      </c>
    </row>
    <row r="1638" s="2" customFormat="1" spans="1:1">
      <c r="A1638" s="2" t="s">
        <v>1637</v>
      </c>
    </row>
    <row r="1639" s="2" customFormat="1" spans="1:1">
      <c r="A1639" s="2" t="s">
        <v>1638</v>
      </c>
    </row>
    <row r="1640" s="2" customFormat="1" spans="1:1">
      <c r="A1640" s="2" t="s">
        <v>1639</v>
      </c>
    </row>
    <row r="1641" s="2" customFormat="1" spans="1:1">
      <c r="A1641" s="2" t="s">
        <v>1640</v>
      </c>
    </row>
    <row r="1642" s="2" customFormat="1" spans="1:1">
      <c r="A1642" s="2" t="s">
        <v>1641</v>
      </c>
    </row>
    <row r="1643" s="2" customFormat="1" spans="1:1">
      <c r="A1643" s="2" t="s">
        <v>1642</v>
      </c>
    </row>
    <row r="1644" s="2" customFormat="1" spans="1:1">
      <c r="A1644" s="2" t="s">
        <v>1643</v>
      </c>
    </row>
    <row r="1645" s="2" customFormat="1" spans="1:1">
      <c r="A1645" s="2" t="s">
        <v>1644</v>
      </c>
    </row>
    <row r="1646" s="2" customFormat="1" spans="1:1">
      <c r="A1646" s="2" t="s">
        <v>1645</v>
      </c>
    </row>
    <row r="1647" s="2" customFormat="1" spans="1:1">
      <c r="A1647" s="2" t="s">
        <v>1646</v>
      </c>
    </row>
    <row r="1648" s="2" customFormat="1" spans="1:1">
      <c r="A1648" s="2" t="s">
        <v>1647</v>
      </c>
    </row>
    <row r="1649" s="2" customFormat="1" spans="1:1">
      <c r="A1649" s="2" t="s">
        <v>1648</v>
      </c>
    </row>
    <row r="1650" s="2" customFormat="1" spans="1:1">
      <c r="A1650" s="2" t="s">
        <v>1649</v>
      </c>
    </row>
    <row r="1651" s="2" customFormat="1" spans="1:1">
      <c r="A1651" s="2" t="s">
        <v>1650</v>
      </c>
    </row>
    <row r="1652" s="2" customFormat="1" spans="1:1">
      <c r="A1652" s="2" t="s">
        <v>1651</v>
      </c>
    </row>
    <row r="1653" s="2" customFormat="1" spans="1:1">
      <c r="A1653" s="2" t="s">
        <v>1652</v>
      </c>
    </row>
    <row r="1654" s="2" customFormat="1" spans="1:1">
      <c r="A1654" s="2" t="s">
        <v>1653</v>
      </c>
    </row>
    <row r="1655" s="2" customFormat="1" spans="1:1">
      <c r="A1655" s="2" t="s">
        <v>1654</v>
      </c>
    </row>
    <row r="1656" s="2" customFormat="1" spans="1:1">
      <c r="A1656" s="2" t="s">
        <v>1655</v>
      </c>
    </row>
    <row r="1657" s="2" customFormat="1" spans="1:1">
      <c r="A1657" s="2" t="s">
        <v>1656</v>
      </c>
    </row>
    <row r="1658" s="2" customFormat="1" spans="1:1">
      <c r="A1658" s="2" t="s">
        <v>1657</v>
      </c>
    </row>
    <row r="1659" s="2" customFormat="1" spans="1:1">
      <c r="A1659" s="2" t="s">
        <v>1658</v>
      </c>
    </row>
    <row r="1660" s="2" customFormat="1" spans="1:1">
      <c r="A1660" s="2" t="s">
        <v>1659</v>
      </c>
    </row>
    <row r="1661" s="2" customFormat="1" spans="1:1">
      <c r="A1661" s="2" t="s">
        <v>1660</v>
      </c>
    </row>
    <row r="1662" s="2" customFormat="1" spans="1:1">
      <c r="A1662" s="2" t="s">
        <v>1661</v>
      </c>
    </row>
    <row r="1663" s="2" customFormat="1" spans="1:1">
      <c r="A1663" s="2" t="s">
        <v>1662</v>
      </c>
    </row>
    <row r="1664" s="2" customFormat="1" spans="1:1">
      <c r="A1664" s="2" t="s">
        <v>1663</v>
      </c>
    </row>
    <row r="1665" s="2" customFormat="1" spans="1:1">
      <c r="A1665" s="2" t="s">
        <v>1664</v>
      </c>
    </row>
    <row r="1666" s="2" customFormat="1" spans="1:1">
      <c r="A1666" s="2" t="s">
        <v>1665</v>
      </c>
    </row>
    <row r="1667" s="2" customFormat="1" spans="1:1">
      <c r="A1667" s="2" t="s">
        <v>1666</v>
      </c>
    </row>
    <row r="1668" s="2" customFormat="1" spans="1:1">
      <c r="A1668" s="2" t="s">
        <v>1667</v>
      </c>
    </row>
    <row r="1669" s="2" customFormat="1" spans="1:1">
      <c r="A1669" s="2" t="s">
        <v>1668</v>
      </c>
    </row>
    <row r="1670" s="2" customFormat="1" spans="1:1">
      <c r="A1670" s="2" t="s">
        <v>1669</v>
      </c>
    </row>
    <row r="1671" s="2" customFormat="1" spans="1:1">
      <c r="A1671" s="2" t="s">
        <v>1670</v>
      </c>
    </row>
    <row r="1672" s="2" customFormat="1" spans="1:1">
      <c r="A1672" s="2" t="s">
        <v>1671</v>
      </c>
    </row>
    <row r="1673" s="2" customFormat="1" spans="1:1">
      <c r="A1673" s="2" t="s">
        <v>1672</v>
      </c>
    </row>
    <row r="1674" s="2" customFormat="1" spans="1:1">
      <c r="A1674" s="2" t="s">
        <v>1673</v>
      </c>
    </row>
    <row r="1675" s="2" customFormat="1" spans="1:1">
      <c r="A1675" s="2" t="s">
        <v>1674</v>
      </c>
    </row>
    <row r="1676" s="2" customFormat="1" spans="1:1">
      <c r="A1676" s="2" t="s">
        <v>1675</v>
      </c>
    </row>
    <row r="1677" s="2" customFormat="1" spans="1:1">
      <c r="A1677" s="2" t="s">
        <v>1676</v>
      </c>
    </row>
    <row r="1678" s="2" customFormat="1" spans="1:1">
      <c r="A1678" s="2" t="s">
        <v>1677</v>
      </c>
    </row>
    <row r="1679" s="2" customFormat="1" spans="1:1">
      <c r="A1679" s="2" t="s">
        <v>1678</v>
      </c>
    </row>
    <row r="1680" s="2" customFormat="1" spans="1:1">
      <c r="A1680" s="2" t="s">
        <v>1679</v>
      </c>
    </row>
    <row r="1681" s="2" customFormat="1" spans="1:1">
      <c r="A1681" s="2" t="s">
        <v>1680</v>
      </c>
    </row>
    <row r="1682" s="2" customFormat="1" spans="1:1">
      <c r="A1682" s="2" t="s">
        <v>1681</v>
      </c>
    </row>
    <row r="1683" s="2" customFormat="1" spans="1:1">
      <c r="A1683" s="2" t="s">
        <v>1682</v>
      </c>
    </row>
    <row r="1684" s="2" customFormat="1" spans="1:1">
      <c r="A1684" s="2" t="s">
        <v>1683</v>
      </c>
    </row>
    <row r="1685" s="2" customFormat="1" spans="1:1">
      <c r="A1685" s="2" t="s">
        <v>1684</v>
      </c>
    </row>
    <row r="1686" s="2" customFormat="1" spans="1:1">
      <c r="A1686" s="2" t="s">
        <v>1685</v>
      </c>
    </row>
    <row r="1687" s="2" customFormat="1" spans="1:1">
      <c r="A1687" s="2" t="s">
        <v>1686</v>
      </c>
    </row>
    <row r="1688" s="2" customFormat="1" spans="1:1">
      <c r="A1688" s="2" t="s">
        <v>1687</v>
      </c>
    </row>
    <row r="1689" s="2" customFormat="1" spans="1:1">
      <c r="A1689" s="2" t="s">
        <v>1688</v>
      </c>
    </row>
    <row r="1690" s="2" customFormat="1" spans="1:1">
      <c r="A1690" s="2" t="s">
        <v>1689</v>
      </c>
    </row>
    <row r="1691" s="2" customFormat="1" spans="1:1">
      <c r="A1691" s="2" t="s">
        <v>1690</v>
      </c>
    </row>
    <row r="1692" s="2" customFormat="1" spans="1:1">
      <c r="A1692" s="2" t="s">
        <v>1691</v>
      </c>
    </row>
    <row r="1693" s="2" customFormat="1" spans="1:1">
      <c r="A1693" s="2" t="s">
        <v>1692</v>
      </c>
    </row>
    <row r="1694" s="2" customFormat="1" spans="1:1">
      <c r="A1694" s="2" t="s">
        <v>1693</v>
      </c>
    </row>
    <row r="1695" s="2" customFormat="1" spans="1:1">
      <c r="A1695" s="2" t="s">
        <v>1694</v>
      </c>
    </row>
    <row r="1696" s="2" customFormat="1" spans="1:1">
      <c r="A1696" s="2" t="s">
        <v>1695</v>
      </c>
    </row>
    <row r="1697" s="2" customFormat="1" spans="1:1">
      <c r="A1697" s="2" t="s">
        <v>1696</v>
      </c>
    </row>
    <row r="1698" s="2" customFormat="1" spans="1:1">
      <c r="A1698" s="2" t="s">
        <v>1697</v>
      </c>
    </row>
    <row r="1699" s="2" customFormat="1" spans="1:1">
      <c r="A1699" s="2" t="s">
        <v>1698</v>
      </c>
    </row>
    <row r="1700" s="2" customFormat="1" spans="1:1">
      <c r="A1700" s="2" t="s">
        <v>1699</v>
      </c>
    </row>
    <row r="1701" s="2" customFormat="1" spans="1:1">
      <c r="A1701" s="2" t="s">
        <v>1700</v>
      </c>
    </row>
    <row r="1702" s="2" customFormat="1" spans="1:1">
      <c r="A1702" s="2" t="s">
        <v>1701</v>
      </c>
    </row>
    <row r="1703" s="2" customFormat="1" spans="1:1">
      <c r="A1703" s="2" t="s">
        <v>1702</v>
      </c>
    </row>
    <row r="1704" s="2" customFormat="1" spans="1:1">
      <c r="A1704" s="2" t="s">
        <v>1703</v>
      </c>
    </row>
    <row r="1705" s="2" customFormat="1" spans="1:1">
      <c r="A1705" s="2" t="s">
        <v>1704</v>
      </c>
    </row>
    <row r="1706" s="2" customFormat="1" spans="1:1">
      <c r="A1706" s="2" t="s">
        <v>1705</v>
      </c>
    </row>
    <row r="1707" s="2" customFormat="1" spans="1:1">
      <c r="A1707" s="2" t="s">
        <v>1706</v>
      </c>
    </row>
    <row r="1708" s="2" customFormat="1" spans="1:1">
      <c r="A1708" s="2" t="s">
        <v>1707</v>
      </c>
    </row>
    <row r="1709" s="2" customFormat="1" spans="1:1">
      <c r="A1709" s="2" t="s">
        <v>1708</v>
      </c>
    </row>
    <row r="1710" s="2" customFormat="1" spans="1:1">
      <c r="A1710" s="2" t="s">
        <v>1709</v>
      </c>
    </row>
    <row r="1711" s="2" customFormat="1" spans="1:1">
      <c r="A1711" s="2" t="s">
        <v>1710</v>
      </c>
    </row>
    <row r="1712" s="2" customFormat="1" spans="1:1">
      <c r="A1712" s="2" t="s">
        <v>1711</v>
      </c>
    </row>
    <row r="1713" s="2" customFormat="1" spans="1:1">
      <c r="A1713" s="2" t="s">
        <v>1712</v>
      </c>
    </row>
    <row r="1714" s="2" customFormat="1" spans="1:1">
      <c r="A1714" s="2" t="s">
        <v>1713</v>
      </c>
    </row>
    <row r="1715" s="2" customFormat="1" spans="1:1">
      <c r="A1715" s="2" t="s">
        <v>1714</v>
      </c>
    </row>
    <row r="1716" s="2" customFormat="1" spans="1:1">
      <c r="A1716" s="2" t="s">
        <v>1715</v>
      </c>
    </row>
    <row r="1717" s="2" customFormat="1" spans="1:1">
      <c r="A1717" s="2" t="s">
        <v>1716</v>
      </c>
    </row>
    <row r="1718" s="2" customFormat="1" spans="1:1">
      <c r="A1718" s="2" t="s">
        <v>1717</v>
      </c>
    </row>
    <row r="1719" s="2" customFormat="1" spans="1:1">
      <c r="A1719" s="2" t="s">
        <v>1718</v>
      </c>
    </row>
    <row r="1720" s="2" customFormat="1" spans="1:1">
      <c r="A1720" s="2" t="s">
        <v>1719</v>
      </c>
    </row>
    <row r="1721" s="2" customFormat="1" spans="1:1">
      <c r="A1721" s="2" t="s">
        <v>1720</v>
      </c>
    </row>
    <row r="1722" s="2" customFormat="1" spans="1:1">
      <c r="A1722" s="2" t="s">
        <v>1721</v>
      </c>
    </row>
    <row r="1723" s="2" customFormat="1" spans="1:1">
      <c r="A1723" s="2" t="s">
        <v>1722</v>
      </c>
    </row>
    <row r="1724" s="2" customFormat="1" spans="1:1">
      <c r="A1724" s="2" t="s">
        <v>1723</v>
      </c>
    </row>
    <row r="1725" s="2" customFormat="1" spans="1:1">
      <c r="A1725" s="2" t="s">
        <v>1724</v>
      </c>
    </row>
    <row r="1726" s="2" customFormat="1" spans="1:1">
      <c r="A1726" s="2" t="s">
        <v>1725</v>
      </c>
    </row>
    <row r="1727" s="2" customFormat="1" spans="1:1">
      <c r="A1727" s="2" t="s">
        <v>1726</v>
      </c>
    </row>
    <row r="1728" s="2" customFormat="1" spans="1:1">
      <c r="A1728" s="2" t="s">
        <v>1727</v>
      </c>
    </row>
    <row r="1729" s="2" customFormat="1" spans="1:1">
      <c r="A1729" s="2" t="s">
        <v>1728</v>
      </c>
    </row>
    <row r="1730" s="2" customFormat="1" spans="1:1">
      <c r="A1730" s="2" t="s">
        <v>1729</v>
      </c>
    </row>
    <row r="1731" s="2" customFormat="1" spans="1:1">
      <c r="A1731" s="2" t="s">
        <v>1730</v>
      </c>
    </row>
    <row r="1732" s="2" customFormat="1" spans="1:1">
      <c r="A1732" s="2" t="s">
        <v>1731</v>
      </c>
    </row>
    <row r="1733" s="2" customFormat="1" spans="1:1">
      <c r="A1733" s="2" t="s">
        <v>1732</v>
      </c>
    </row>
    <row r="1734" s="2" customFormat="1" spans="1:1">
      <c r="A1734" s="2" t="s">
        <v>1733</v>
      </c>
    </row>
    <row r="1735" s="2" customFormat="1" spans="1:1">
      <c r="A1735" s="2" t="s">
        <v>1734</v>
      </c>
    </row>
    <row r="1736" s="2" customFormat="1" spans="1:1">
      <c r="A1736" s="2" t="s">
        <v>1735</v>
      </c>
    </row>
    <row r="1737" s="2" customFormat="1" spans="1:1">
      <c r="A1737" s="2" t="s">
        <v>1736</v>
      </c>
    </row>
    <row r="1738" s="2" customFormat="1" spans="1:1">
      <c r="A1738" s="2" t="s">
        <v>1737</v>
      </c>
    </row>
    <row r="1739" s="2" customFormat="1" spans="1:1">
      <c r="A1739" s="2" t="s">
        <v>1738</v>
      </c>
    </row>
    <row r="1740" s="2" customFormat="1" spans="1:1">
      <c r="A1740" s="2" t="s">
        <v>1739</v>
      </c>
    </row>
    <row r="1741" s="2" customFormat="1" spans="1:1">
      <c r="A1741" s="2" t="s">
        <v>1740</v>
      </c>
    </row>
    <row r="1742" s="2" customFormat="1" spans="1:1">
      <c r="A1742" s="2" t="s">
        <v>1741</v>
      </c>
    </row>
    <row r="1743" s="2" customFormat="1" spans="1:1">
      <c r="A1743" s="2" t="s">
        <v>1742</v>
      </c>
    </row>
    <row r="1744" s="2" customFormat="1" spans="1:1">
      <c r="A1744" s="2" t="s">
        <v>1743</v>
      </c>
    </row>
    <row r="1745" s="2" customFormat="1" spans="1:1">
      <c r="A1745" s="2" t="s">
        <v>1744</v>
      </c>
    </row>
    <row r="1746" s="2" customFormat="1" spans="1:1">
      <c r="A1746" s="2" t="s">
        <v>1745</v>
      </c>
    </row>
    <row r="1747" s="2" customFormat="1" spans="1:1">
      <c r="A1747" s="2" t="s">
        <v>1746</v>
      </c>
    </row>
    <row r="1748" s="2" customFormat="1" spans="1:1">
      <c r="A1748" s="2" t="s">
        <v>1747</v>
      </c>
    </row>
    <row r="1749" s="2" customFormat="1" spans="1:1">
      <c r="A1749" s="2" t="s">
        <v>1748</v>
      </c>
    </row>
    <row r="1750" s="2" customFormat="1" spans="1:1">
      <c r="A1750" s="2" t="s">
        <v>1749</v>
      </c>
    </row>
    <row r="1751" s="2" customFormat="1" spans="1:1">
      <c r="A1751" s="2" t="s">
        <v>1750</v>
      </c>
    </row>
    <row r="1752" s="2" customFormat="1" spans="1:1">
      <c r="A1752" s="2" t="s">
        <v>1751</v>
      </c>
    </row>
    <row r="1753" s="2" customFormat="1" spans="1:1">
      <c r="A1753" s="2" t="s">
        <v>1752</v>
      </c>
    </row>
    <row r="1754" s="2" customFormat="1" spans="1:1">
      <c r="A1754" s="2" t="s">
        <v>1753</v>
      </c>
    </row>
    <row r="1755" s="2" customFormat="1" spans="1:1">
      <c r="A1755" s="2" t="s">
        <v>1754</v>
      </c>
    </row>
    <row r="1756" s="2" customFormat="1" spans="1:1">
      <c r="A1756" s="2" t="s">
        <v>1755</v>
      </c>
    </row>
    <row r="1757" s="2" customFormat="1" spans="1:1">
      <c r="A1757" s="2" t="s">
        <v>1756</v>
      </c>
    </row>
    <row r="1758" s="2" customFormat="1" spans="1:1">
      <c r="A1758" s="2" t="s">
        <v>1757</v>
      </c>
    </row>
    <row r="1759" s="2" customFormat="1" spans="1:1">
      <c r="A1759" s="2" t="s">
        <v>1758</v>
      </c>
    </row>
    <row r="1760" s="2" customFormat="1" spans="1:1">
      <c r="A1760" s="2" t="s">
        <v>1759</v>
      </c>
    </row>
    <row r="1761" s="2" customFormat="1" spans="1:1">
      <c r="A1761" s="2" t="s">
        <v>1760</v>
      </c>
    </row>
    <row r="1762" s="2" customFormat="1" spans="1:1">
      <c r="A1762" s="2" t="s">
        <v>1761</v>
      </c>
    </row>
    <row r="1763" s="2" customFormat="1" spans="1:1">
      <c r="A1763" s="2" t="s">
        <v>1762</v>
      </c>
    </row>
    <row r="1764" s="2" customFormat="1" spans="1:1">
      <c r="A1764" s="2" t="s">
        <v>1763</v>
      </c>
    </row>
    <row r="1765" s="2" customFormat="1" spans="1:1">
      <c r="A1765" s="2" t="s">
        <v>1764</v>
      </c>
    </row>
    <row r="1766" s="2" customFormat="1" spans="1:1">
      <c r="A1766" s="2" t="s">
        <v>1765</v>
      </c>
    </row>
    <row r="1767" s="2" customFormat="1" spans="1:1">
      <c r="A1767" s="2" t="s">
        <v>1766</v>
      </c>
    </row>
    <row r="1768" s="2" customFormat="1" spans="1:1">
      <c r="A1768" s="2" t="s">
        <v>1767</v>
      </c>
    </row>
    <row r="1769" s="2" customFormat="1" spans="1:1">
      <c r="A1769" s="2" t="s">
        <v>1768</v>
      </c>
    </row>
    <row r="1770" s="2" customFormat="1" spans="1:1">
      <c r="A1770" s="2" t="s">
        <v>1769</v>
      </c>
    </row>
    <row r="1771" s="2" customFormat="1" spans="1:1">
      <c r="A1771" s="2" t="s">
        <v>1770</v>
      </c>
    </row>
    <row r="1772" s="2" customFormat="1" spans="1:1">
      <c r="A1772" s="2" t="s">
        <v>1771</v>
      </c>
    </row>
    <row r="1773" s="2" customFormat="1" spans="1:1">
      <c r="A1773" s="2" t="s">
        <v>1772</v>
      </c>
    </row>
    <row r="1774" s="2" customFormat="1" spans="1:1">
      <c r="A1774" s="2" t="s">
        <v>1773</v>
      </c>
    </row>
    <row r="1775" s="2" customFormat="1" spans="1:1">
      <c r="A1775" s="2" t="s">
        <v>1774</v>
      </c>
    </row>
    <row r="1776" s="2" customFormat="1" spans="1:1">
      <c r="A1776" s="2" t="s">
        <v>1775</v>
      </c>
    </row>
    <row r="1777" s="2" customFormat="1" spans="1:1">
      <c r="A1777" s="2" t="s">
        <v>1776</v>
      </c>
    </row>
    <row r="1778" s="2" customFormat="1" spans="1:1">
      <c r="A1778" s="2" t="s">
        <v>1777</v>
      </c>
    </row>
    <row r="1779" s="2" customFormat="1" spans="1:1">
      <c r="A1779" s="2" t="s">
        <v>1778</v>
      </c>
    </row>
    <row r="1780" s="2" customFormat="1" spans="1:1">
      <c r="A1780" s="2" t="s">
        <v>1779</v>
      </c>
    </row>
    <row r="1781" s="2" customFormat="1" spans="1:1">
      <c r="A1781" s="2" t="s">
        <v>1780</v>
      </c>
    </row>
    <row r="1782" s="2" customFormat="1" spans="1:1">
      <c r="A1782" s="2" t="s">
        <v>1781</v>
      </c>
    </row>
    <row r="1783" s="2" customFormat="1" spans="1:1">
      <c r="A1783" s="2" t="s">
        <v>1782</v>
      </c>
    </row>
    <row r="1784" s="2" customFormat="1" spans="1:1">
      <c r="A1784" s="2" t="s">
        <v>1783</v>
      </c>
    </row>
    <row r="1785" s="2" customFormat="1" spans="1:1">
      <c r="A1785" s="2" t="s">
        <v>1784</v>
      </c>
    </row>
    <row r="1786" s="2" customFormat="1" spans="1:1">
      <c r="A1786" s="2" t="s">
        <v>1785</v>
      </c>
    </row>
    <row r="1787" s="2" customFormat="1" spans="1:1">
      <c r="A1787" s="2" t="s">
        <v>1786</v>
      </c>
    </row>
    <row r="1788" s="2" customFormat="1" spans="1:1">
      <c r="A1788" s="2" t="s">
        <v>1787</v>
      </c>
    </row>
    <row r="1789" s="2" customFormat="1" spans="1:1">
      <c r="A1789" s="2" t="s">
        <v>1788</v>
      </c>
    </row>
    <row r="1790" s="2" customFormat="1" spans="1:1">
      <c r="A1790" s="2" t="s">
        <v>1789</v>
      </c>
    </row>
    <row r="1791" s="2" customFormat="1" spans="1:1">
      <c r="A1791" s="2" t="s">
        <v>1790</v>
      </c>
    </row>
    <row r="1792" s="2" customFormat="1" spans="1:1">
      <c r="A1792" s="2" t="s">
        <v>1791</v>
      </c>
    </row>
    <row r="1793" s="2" customFormat="1" spans="1:1">
      <c r="A1793" s="2" t="s">
        <v>1792</v>
      </c>
    </row>
    <row r="1794" s="2" customFormat="1" spans="1:1">
      <c r="A1794" s="2" t="s">
        <v>1793</v>
      </c>
    </row>
    <row r="1795" s="2" customFormat="1" spans="1:1">
      <c r="A1795" s="2" t="s">
        <v>1794</v>
      </c>
    </row>
    <row r="1796" s="2" customFormat="1" spans="1:1">
      <c r="A1796" s="2" t="s">
        <v>1795</v>
      </c>
    </row>
    <row r="1797" s="2" customFormat="1" spans="1:1">
      <c r="A1797" s="2" t="s">
        <v>1796</v>
      </c>
    </row>
    <row r="1798" s="2" customFormat="1" spans="1:1">
      <c r="A1798" s="2" t="s">
        <v>1797</v>
      </c>
    </row>
    <row r="1799" s="2" customFormat="1" spans="1:1">
      <c r="A1799" s="2" t="s">
        <v>1798</v>
      </c>
    </row>
    <row r="1800" s="2" customFormat="1" spans="1:1">
      <c r="A1800" s="2" t="s">
        <v>1799</v>
      </c>
    </row>
    <row r="1801" s="2" customFormat="1" spans="1:1">
      <c r="A1801" s="2" t="s">
        <v>1800</v>
      </c>
    </row>
    <row r="1802" s="2" customFormat="1" spans="1:1">
      <c r="A1802" s="2" t="s">
        <v>1801</v>
      </c>
    </row>
    <row r="1803" s="2" customFormat="1" spans="1:1">
      <c r="A1803" s="2" t="s">
        <v>1802</v>
      </c>
    </row>
    <row r="1804" s="2" customFormat="1" spans="1:1">
      <c r="A1804" s="2" t="s">
        <v>1803</v>
      </c>
    </row>
    <row r="1805" s="2" customFormat="1" spans="1:1">
      <c r="A1805" s="2" t="s">
        <v>1804</v>
      </c>
    </row>
    <row r="1806" s="2" customFormat="1" spans="1:1">
      <c r="A1806" s="2" t="s">
        <v>1805</v>
      </c>
    </row>
    <row r="1807" s="2" customFormat="1" spans="1:1">
      <c r="A1807" s="2" t="s">
        <v>1806</v>
      </c>
    </row>
    <row r="1808" s="2" customFormat="1" spans="1:1">
      <c r="A1808" s="2" t="s">
        <v>1807</v>
      </c>
    </row>
    <row r="1809" s="2" customFormat="1" spans="1:1">
      <c r="A1809" s="2" t="s">
        <v>1808</v>
      </c>
    </row>
    <row r="1810" s="2" customFormat="1" spans="1:1">
      <c r="A1810" s="2" t="s">
        <v>1809</v>
      </c>
    </row>
    <row r="1811" s="2" customFormat="1" spans="1:1">
      <c r="A1811" s="2" t="s">
        <v>1810</v>
      </c>
    </row>
    <row r="1812" s="2" customFormat="1" spans="1:1">
      <c r="A1812" s="2" t="s">
        <v>1811</v>
      </c>
    </row>
    <row r="1813" s="2" customFormat="1" spans="1:1">
      <c r="A1813" s="2" t="s">
        <v>1812</v>
      </c>
    </row>
    <row r="1814" s="2" customFormat="1" spans="1:1">
      <c r="A1814" s="2" t="s">
        <v>1813</v>
      </c>
    </row>
    <row r="1815" s="2" customFormat="1" spans="1:1">
      <c r="A1815" s="2" t="s">
        <v>1814</v>
      </c>
    </row>
    <row r="1816" s="2" customFormat="1" spans="1:1">
      <c r="A1816" s="2" t="s">
        <v>1815</v>
      </c>
    </row>
    <row r="1817" s="2" customFormat="1" spans="1:1">
      <c r="A1817" s="2" t="s">
        <v>1816</v>
      </c>
    </row>
    <row r="1818" s="2" customFormat="1" spans="1:1">
      <c r="A1818" s="2" t="s">
        <v>1817</v>
      </c>
    </row>
    <row r="1819" s="2" customFormat="1" spans="1:1">
      <c r="A1819" s="2" t="s">
        <v>1818</v>
      </c>
    </row>
    <row r="1820" s="2" customFormat="1" spans="1:1">
      <c r="A1820" s="2" t="s">
        <v>1819</v>
      </c>
    </row>
    <row r="1821" s="2" customFormat="1" spans="1:1">
      <c r="A1821" s="2" t="s">
        <v>1820</v>
      </c>
    </row>
    <row r="1822" s="2" customFormat="1" spans="1:1">
      <c r="A1822" s="2" t="s">
        <v>1821</v>
      </c>
    </row>
    <row r="1823" s="2" customFormat="1" spans="1:1">
      <c r="A1823" s="2" t="s">
        <v>1822</v>
      </c>
    </row>
    <row r="1824" s="2" customFormat="1" spans="1:1">
      <c r="A1824" s="2" t="s">
        <v>1823</v>
      </c>
    </row>
    <row r="1825" s="2" customFormat="1" spans="1:1">
      <c r="A1825" s="2" t="s">
        <v>1824</v>
      </c>
    </row>
    <row r="1826" s="2" customFormat="1" spans="1:1">
      <c r="A1826" s="2" t="s">
        <v>1825</v>
      </c>
    </row>
    <row r="1827" s="2" customFormat="1" spans="1:1">
      <c r="A1827" s="2" t="s">
        <v>1826</v>
      </c>
    </row>
    <row r="1828" s="2" customFormat="1" spans="1:1">
      <c r="A1828" s="2" t="s">
        <v>1827</v>
      </c>
    </row>
    <row r="1829" s="2" customFormat="1" spans="1:1">
      <c r="A1829" s="2" t="s">
        <v>1828</v>
      </c>
    </row>
    <row r="1830" s="2" customFormat="1" spans="1:1">
      <c r="A1830" s="2" t="s">
        <v>1829</v>
      </c>
    </row>
    <row r="1831" s="2" customFormat="1" spans="1:1">
      <c r="A1831" s="2" t="s">
        <v>1830</v>
      </c>
    </row>
    <row r="1832" s="2" customFormat="1" spans="1:1">
      <c r="A1832" s="2" t="s">
        <v>1831</v>
      </c>
    </row>
    <row r="1833" s="2" customFormat="1" spans="1:1">
      <c r="A1833" s="2" t="s">
        <v>1832</v>
      </c>
    </row>
    <row r="1834" s="2" customFormat="1" spans="1:1">
      <c r="A1834" s="2" t="s">
        <v>1833</v>
      </c>
    </row>
    <row r="1835" s="2" customFormat="1" spans="1:1">
      <c r="A1835" s="2" t="s">
        <v>1834</v>
      </c>
    </row>
    <row r="1836" s="2" customFormat="1" spans="1:1">
      <c r="A1836" s="2" t="s">
        <v>1835</v>
      </c>
    </row>
    <row r="1837" s="2" customFormat="1" spans="1:1">
      <c r="A1837" s="2" t="s">
        <v>1836</v>
      </c>
    </row>
    <row r="1838" s="2" customFormat="1" spans="1:1">
      <c r="A1838" s="2" t="s">
        <v>1837</v>
      </c>
    </row>
    <row r="1839" s="2" customFormat="1" spans="1:1">
      <c r="A1839" s="2" t="s">
        <v>1838</v>
      </c>
    </row>
    <row r="1840" s="2" customFormat="1" spans="1:1">
      <c r="A1840" s="2" t="s">
        <v>1839</v>
      </c>
    </row>
    <row r="1841" s="2" customFormat="1" spans="1:1">
      <c r="A1841" s="2" t="s">
        <v>1840</v>
      </c>
    </row>
    <row r="1842" s="2" customFormat="1" spans="1:1">
      <c r="A1842" s="2" t="s">
        <v>1841</v>
      </c>
    </row>
    <row r="1843" s="2" customFormat="1" spans="1:1">
      <c r="A1843" s="2" t="s">
        <v>1842</v>
      </c>
    </row>
    <row r="1844" s="2" customFormat="1" spans="1:1">
      <c r="A1844" s="2" t="s">
        <v>1843</v>
      </c>
    </row>
    <row r="1845" s="2" customFormat="1" spans="1:1">
      <c r="A1845" s="2" t="s">
        <v>1844</v>
      </c>
    </row>
    <row r="1846" s="2" customFormat="1" spans="1:1">
      <c r="A1846" s="2" t="s">
        <v>1845</v>
      </c>
    </row>
    <row r="1847" s="2" customFormat="1" spans="1:1">
      <c r="A1847" s="2" t="s">
        <v>1846</v>
      </c>
    </row>
    <row r="1848" s="2" customFormat="1" spans="1:1">
      <c r="A1848" s="2" t="s">
        <v>1847</v>
      </c>
    </row>
    <row r="1849" s="2" customFormat="1" spans="1:1">
      <c r="A1849" s="2" t="s">
        <v>1848</v>
      </c>
    </row>
    <row r="1850" s="2" customFormat="1" spans="1:1">
      <c r="A1850" s="2" t="s">
        <v>1849</v>
      </c>
    </row>
    <row r="1851" s="2" customFormat="1" spans="1:1">
      <c r="A1851" s="2" t="s">
        <v>1850</v>
      </c>
    </row>
    <row r="1852" s="2" customFormat="1" spans="1:1">
      <c r="A1852" s="2" t="s">
        <v>1851</v>
      </c>
    </row>
    <row r="1853" s="2" customFormat="1" spans="1:1">
      <c r="A1853" s="2" t="s">
        <v>1852</v>
      </c>
    </row>
    <row r="1854" s="2" customFormat="1" spans="1:1">
      <c r="A1854" s="2" t="s">
        <v>1853</v>
      </c>
    </row>
    <row r="1855" s="2" customFormat="1" spans="1:1">
      <c r="A1855" s="2" t="s">
        <v>1854</v>
      </c>
    </row>
    <row r="1856" s="2" customFormat="1" spans="1:1">
      <c r="A1856" s="2" t="s">
        <v>1855</v>
      </c>
    </row>
    <row r="1857" s="2" customFormat="1" spans="1:1">
      <c r="A1857" s="2" t="s">
        <v>1856</v>
      </c>
    </row>
    <row r="1858" s="2" customFormat="1" spans="1:1">
      <c r="A1858" s="2" t="s">
        <v>1857</v>
      </c>
    </row>
    <row r="1859" s="2" customFormat="1" spans="1:1">
      <c r="A1859" s="2" t="s">
        <v>1858</v>
      </c>
    </row>
    <row r="1860" s="2" customFormat="1" spans="1:1">
      <c r="A1860" s="2" t="s">
        <v>1859</v>
      </c>
    </row>
    <row r="1861" s="2" customFormat="1" spans="1:1">
      <c r="A1861" s="2" t="s">
        <v>1860</v>
      </c>
    </row>
    <row r="1862" s="2" customFormat="1" spans="1:1">
      <c r="A1862" s="2" t="s">
        <v>1861</v>
      </c>
    </row>
    <row r="1863" s="2" customFormat="1" spans="1:1">
      <c r="A1863" s="2" t="s">
        <v>1862</v>
      </c>
    </row>
    <row r="1864" s="2" customFormat="1" spans="1:1">
      <c r="A1864" s="2" t="s">
        <v>1863</v>
      </c>
    </row>
    <row r="1865" s="2" customFormat="1" spans="1:1">
      <c r="A1865" s="2" t="s">
        <v>1864</v>
      </c>
    </row>
    <row r="1866" s="2" customFormat="1" spans="1:1">
      <c r="A1866" s="2" t="s">
        <v>1865</v>
      </c>
    </row>
    <row r="1867" s="2" customFormat="1" spans="1:1">
      <c r="A1867" s="2" t="s">
        <v>1866</v>
      </c>
    </row>
    <row r="1868" s="2" customFormat="1" spans="1:1">
      <c r="A1868" s="2" t="s">
        <v>1867</v>
      </c>
    </row>
    <row r="1869" s="2" customFormat="1" spans="1:1">
      <c r="A1869" s="2" t="s">
        <v>1868</v>
      </c>
    </row>
    <row r="1870" s="2" customFormat="1" spans="1:1">
      <c r="A1870" s="2" t="s">
        <v>1869</v>
      </c>
    </row>
    <row r="1871" s="2" customFormat="1" spans="1:1">
      <c r="A1871" s="2" t="s">
        <v>1870</v>
      </c>
    </row>
    <row r="1872" s="2" customFormat="1" spans="1:1">
      <c r="A1872" s="2" t="s">
        <v>1871</v>
      </c>
    </row>
    <row r="1873" s="2" customFormat="1" spans="1:1">
      <c r="A1873" s="2" t="s">
        <v>1872</v>
      </c>
    </row>
    <row r="1874" s="2" customFormat="1" spans="1:1">
      <c r="A1874" s="2" t="s">
        <v>1873</v>
      </c>
    </row>
    <row r="1875" s="2" customFormat="1" spans="1:1">
      <c r="A1875" s="2" t="s">
        <v>1874</v>
      </c>
    </row>
    <row r="1876" s="2" customFormat="1" spans="1:1">
      <c r="A1876" s="2" t="s">
        <v>1875</v>
      </c>
    </row>
    <row r="1877" s="2" customFormat="1" spans="1:1">
      <c r="A1877" s="2" t="s">
        <v>1876</v>
      </c>
    </row>
    <row r="1878" s="2" customFormat="1" spans="1:1">
      <c r="A1878" s="2" t="s">
        <v>1877</v>
      </c>
    </row>
    <row r="1879" s="2" customFormat="1" spans="1:1">
      <c r="A1879" s="2" t="s">
        <v>1878</v>
      </c>
    </row>
    <row r="1880" s="2" customFormat="1" spans="1:1">
      <c r="A1880" s="2" t="s">
        <v>1879</v>
      </c>
    </row>
    <row r="1881" s="2" customFormat="1" spans="1:1">
      <c r="A1881" s="2" t="s">
        <v>1880</v>
      </c>
    </row>
    <row r="1882" s="2" customFormat="1" spans="1:1">
      <c r="A1882" s="2" t="s">
        <v>1881</v>
      </c>
    </row>
    <row r="1883" s="2" customFormat="1" spans="1:1">
      <c r="A1883" s="2" t="s">
        <v>1882</v>
      </c>
    </row>
    <row r="1884" s="2" customFormat="1" spans="1:1">
      <c r="A1884" s="2" t="s">
        <v>1883</v>
      </c>
    </row>
    <row r="1885" s="2" customFormat="1" spans="1:1">
      <c r="A1885" s="2" t="s">
        <v>1884</v>
      </c>
    </row>
    <row r="1886" s="2" customFormat="1" spans="1:1">
      <c r="A1886" s="2" t="s">
        <v>1885</v>
      </c>
    </row>
    <row r="1887" s="2" customFormat="1" spans="1:1">
      <c r="A1887" s="2" t="s">
        <v>1886</v>
      </c>
    </row>
    <row r="1888" s="2" customFormat="1" spans="1:1">
      <c r="A1888" s="2" t="s">
        <v>1887</v>
      </c>
    </row>
    <row r="1889" s="2" customFormat="1" spans="1:1">
      <c r="A1889" s="2" t="s">
        <v>1888</v>
      </c>
    </row>
    <row r="1890" s="2" customFormat="1" spans="1:1">
      <c r="A1890" s="2" t="s">
        <v>1889</v>
      </c>
    </row>
    <row r="1891" s="2" customFormat="1" spans="1:1">
      <c r="A1891" s="2" t="s">
        <v>1890</v>
      </c>
    </row>
    <row r="1892" s="2" customFormat="1" spans="1:1">
      <c r="A1892" s="2" t="s">
        <v>1891</v>
      </c>
    </row>
    <row r="1893" s="2" customFormat="1" spans="1:1">
      <c r="A1893" s="2" t="s">
        <v>1892</v>
      </c>
    </row>
    <row r="1894" s="2" customFormat="1" spans="1:1">
      <c r="A1894" s="2" t="s">
        <v>1893</v>
      </c>
    </row>
    <row r="1895" s="2" customFormat="1" spans="1:1">
      <c r="A1895" s="2" t="s">
        <v>1894</v>
      </c>
    </row>
    <row r="1896" s="2" customFormat="1" spans="1:1">
      <c r="A1896" s="2" t="s">
        <v>1895</v>
      </c>
    </row>
    <row r="1897" s="2" customFormat="1" spans="1:1">
      <c r="A1897" s="2" t="s">
        <v>1896</v>
      </c>
    </row>
    <row r="1898" s="2" customFormat="1" spans="1:1">
      <c r="A1898" s="2" t="s">
        <v>1897</v>
      </c>
    </row>
    <row r="1899" s="2" customFormat="1" spans="1:1">
      <c r="A1899" s="2" t="s">
        <v>1898</v>
      </c>
    </row>
    <row r="1900" s="2" customFormat="1" spans="1:1">
      <c r="A1900" s="2" t="s">
        <v>1899</v>
      </c>
    </row>
    <row r="1901" s="2" customFormat="1" spans="1:1">
      <c r="A1901" s="2" t="s">
        <v>1900</v>
      </c>
    </row>
    <row r="1902" s="2" customFormat="1" spans="1:1">
      <c r="A1902" s="2" t="s">
        <v>1901</v>
      </c>
    </row>
    <row r="1903" s="2" customFormat="1" spans="1:1">
      <c r="A1903" s="2" t="s">
        <v>1902</v>
      </c>
    </row>
    <row r="1904" s="2" customFormat="1" spans="1:1">
      <c r="A1904" s="2" t="s">
        <v>1903</v>
      </c>
    </row>
    <row r="1905" s="2" customFormat="1" spans="1:1">
      <c r="A1905" s="2" t="s">
        <v>1904</v>
      </c>
    </row>
    <row r="1906" s="2" customFormat="1" spans="1:1">
      <c r="A1906" s="2" t="s">
        <v>1905</v>
      </c>
    </row>
    <row r="1907" s="2" customFormat="1" spans="1:1">
      <c r="A1907" s="2" t="s">
        <v>1906</v>
      </c>
    </row>
    <row r="1908" s="2" customFormat="1" spans="1:1">
      <c r="A1908" s="2" t="s">
        <v>1907</v>
      </c>
    </row>
    <row r="1909" s="2" customFormat="1" spans="1:1">
      <c r="A1909" s="2" t="s">
        <v>1908</v>
      </c>
    </row>
    <row r="1910" s="2" customFormat="1" spans="1:1">
      <c r="A1910" s="2" t="s">
        <v>1909</v>
      </c>
    </row>
    <row r="1911" s="2" customFormat="1" spans="1:1">
      <c r="A1911" s="2" t="s">
        <v>1910</v>
      </c>
    </row>
    <row r="1912" s="2" customFormat="1" spans="1:1">
      <c r="A1912" s="2" t="s">
        <v>1911</v>
      </c>
    </row>
    <row r="1913" s="2" customFormat="1" spans="1:1">
      <c r="A1913" s="2" t="s">
        <v>1912</v>
      </c>
    </row>
    <row r="1914" s="2" customFormat="1" spans="1:1">
      <c r="A1914" s="2" t="s">
        <v>1913</v>
      </c>
    </row>
    <row r="1915" s="2" customFormat="1" spans="1:1">
      <c r="A1915" s="2" t="s">
        <v>1914</v>
      </c>
    </row>
    <row r="1916" s="2" customFormat="1" spans="1:1">
      <c r="A1916" s="2" t="s">
        <v>1915</v>
      </c>
    </row>
    <row r="1917" s="2" customFormat="1" spans="1:1">
      <c r="A1917" s="2" t="s">
        <v>1916</v>
      </c>
    </row>
    <row r="1918" s="2" customFormat="1" spans="1:1">
      <c r="A1918" s="2" t="s">
        <v>1917</v>
      </c>
    </row>
    <row r="1919" s="2" customFormat="1" spans="1:1">
      <c r="A1919" s="2" t="s">
        <v>1918</v>
      </c>
    </row>
    <row r="1920" s="2" customFormat="1" spans="1:1">
      <c r="A1920" s="2" t="s">
        <v>1919</v>
      </c>
    </row>
    <row r="1921" s="2" customFormat="1" spans="1:1">
      <c r="A1921" s="2" t="s">
        <v>1920</v>
      </c>
    </row>
    <row r="1922" s="2" customFormat="1" spans="1:1">
      <c r="A1922" s="2" t="s">
        <v>1921</v>
      </c>
    </row>
    <row r="1923" s="2" customFormat="1" spans="1:1">
      <c r="A1923" s="2" t="s">
        <v>1922</v>
      </c>
    </row>
    <row r="1924" s="2" customFormat="1" spans="1:1">
      <c r="A1924" s="2" t="s">
        <v>1923</v>
      </c>
    </row>
    <row r="1925" s="2" customFormat="1" spans="1:1">
      <c r="A1925" s="2" t="s">
        <v>1924</v>
      </c>
    </row>
    <row r="1926" s="2" customFormat="1" spans="1:1">
      <c r="A1926" s="2" t="s">
        <v>1925</v>
      </c>
    </row>
    <row r="1927" s="2" customFormat="1" spans="1:1">
      <c r="A1927" s="2" t="s">
        <v>1926</v>
      </c>
    </row>
    <row r="1928" s="2" customFormat="1" spans="1:1">
      <c r="A1928" s="2" t="s">
        <v>1927</v>
      </c>
    </row>
    <row r="1929" s="2" customFormat="1" spans="1:1">
      <c r="A1929" s="2" t="s">
        <v>1928</v>
      </c>
    </row>
    <row r="1930" s="2" customFormat="1" spans="1:1">
      <c r="A1930" s="2" t="s">
        <v>1929</v>
      </c>
    </row>
    <row r="1931" s="2" customFormat="1" spans="1:1">
      <c r="A1931" s="2" t="s">
        <v>1930</v>
      </c>
    </row>
    <row r="1932" s="2" customFormat="1" spans="1:1">
      <c r="A1932" s="2" t="s">
        <v>1931</v>
      </c>
    </row>
    <row r="1933" s="2" customFormat="1" spans="1:1">
      <c r="A1933" s="2" t="s">
        <v>1932</v>
      </c>
    </row>
    <row r="1934" s="2" customFormat="1" spans="1:1">
      <c r="A1934" s="2" t="s">
        <v>1933</v>
      </c>
    </row>
    <row r="1935" s="2" customFormat="1" spans="1:1">
      <c r="A1935" s="2" t="s">
        <v>1934</v>
      </c>
    </row>
    <row r="1936" s="2" customFormat="1" spans="1:1">
      <c r="A1936" s="2" t="s">
        <v>1935</v>
      </c>
    </row>
    <row r="1937" s="2" customFormat="1" spans="1:1">
      <c r="A1937" s="2" t="s">
        <v>1936</v>
      </c>
    </row>
    <row r="1938" s="2" customFormat="1" spans="1:1">
      <c r="A1938" s="2" t="s">
        <v>1937</v>
      </c>
    </row>
    <row r="1939" s="2" customFormat="1" spans="1:1">
      <c r="A1939" s="2" t="s">
        <v>1938</v>
      </c>
    </row>
    <row r="1940" s="2" customFormat="1" spans="1:1">
      <c r="A1940" s="2" t="s">
        <v>1939</v>
      </c>
    </row>
    <row r="1941" s="2" customFormat="1" spans="1:1">
      <c r="A1941" s="2" t="s">
        <v>1940</v>
      </c>
    </row>
    <row r="1942" s="2" customFormat="1" spans="1:1">
      <c r="A1942" s="2" t="s">
        <v>1941</v>
      </c>
    </row>
    <row r="1943" s="2" customFormat="1" spans="1:1">
      <c r="A1943" s="2" t="s">
        <v>1942</v>
      </c>
    </row>
    <row r="1944" s="2" customFormat="1" spans="1:1">
      <c r="A1944" s="2" t="s">
        <v>1943</v>
      </c>
    </row>
    <row r="1945" s="2" customFormat="1" spans="1:1">
      <c r="A1945" s="2" t="s">
        <v>1944</v>
      </c>
    </row>
    <row r="1946" s="2" customFormat="1" spans="1:1">
      <c r="A1946" s="2" t="s">
        <v>1945</v>
      </c>
    </row>
    <row r="1947" s="2" customFormat="1" spans="1:1">
      <c r="A1947" s="2" t="s">
        <v>1946</v>
      </c>
    </row>
    <row r="1948" s="2" customFormat="1" spans="1:1">
      <c r="A1948" s="2" t="s">
        <v>1947</v>
      </c>
    </row>
    <row r="1949" s="2" customFormat="1" spans="1:1">
      <c r="A1949" s="2" t="s">
        <v>1948</v>
      </c>
    </row>
    <row r="1950" s="2" customFormat="1" spans="1:1">
      <c r="A1950" s="2" t="s">
        <v>1949</v>
      </c>
    </row>
    <row r="1951" s="2" customFormat="1" spans="1:1">
      <c r="A1951" s="2" t="s">
        <v>1950</v>
      </c>
    </row>
    <row r="1952" s="2" customFormat="1" spans="1:1">
      <c r="A1952" s="2" t="s">
        <v>1951</v>
      </c>
    </row>
    <row r="1953" s="2" customFormat="1" spans="1:1">
      <c r="A1953" s="2" t="s">
        <v>1952</v>
      </c>
    </row>
    <row r="1954" s="2" customFormat="1" spans="1:1">
      <c r="A1954" s="2" t="s">
        <v>1953</v>
      </c>
    </row>
    <row r="1955" s="2" customFormat="1" spans="1:1">
      <c r="A1955" s="2" t="s">
        <v>1954</v>
      </c>
    </row>
    <row r="1956" s="2" customFormat="1" spans="1:1">
      <c r="A1956" s="2" t="s">
        <v>1955</v>
      </c>
    </row>
    <row r="1957" s="2" customFormat="1" spans="1:1">
      <c r="A1957" s="2" t="s">
        <v>1956</v>
      </c>
    </row>
    <row r="1958" s="2" customFormat="1" spans="1:1">
      <c r="A1958" s="2" t="s">
        <v>1957</v>
      </c>
    </row>
    <row r="1959" s="2" customFormat="1" spans="1:1">
      <c r="A1959" s="2" t="s">
        <v>1958</v>
      </c>
    </row>
    <row r="1960" s="2" customFormat="1" spans="1:1">
      <c r="A1960" s="2" t="s">
        <v>1959</v>
      </c>
    </row>
    <row r="1961" s="2" customFormat="1" spans="1:1">
      <c r="A1961" s="2" t="s">
        <v>1960</v>
      </c>
    </row>
    <row r="1962" s="2" customFormat="1" spans="1:1">
      <c r="A1962" s="2" t="s">
        <v>1961</v>
      </c>
    </row>
    <row r="1963" s="2" customFormat="1" spans="1:1">
      <c r="A1963" s="2" t="s">
        <v>1962</v>
      </c>
    </row>
    <row r="1964" s="2" customFormat="1" spans="1:1">
      <c r="A1964" s="2" t="s">
        <v>1963</v>
      </c>
    </row>
    <row r="1965" s="2" customFormat="1" spans="1:1">
      <c r="A1965" s="2" t="s">
        <v>1964</v>
      </c>
    </row>
    <row r="1966" s="2" customFormat="1" spans="1:1">
      <c r="A1966" s="2" t="s">
        <v>1965</v>
      </c>
    </row>
    <row r="1967" s="2" customFormat="1" spans="1:1">
      <c r="A1967" s="2" t="s">
        <v>1966</v>
      </c>
    </row>
    <row r="1968" s="2" customFormat="1" spans="1:1">
      <c r="A1968" s="2" t="s">
        <v>1967</v>
      </c>
    </row>
    <row r="1969" s="2" customFormat="1" spans="1:1">
      <c r="A1969" s="2" t="s">
        <v>1968</v>
      </c>
    </row>
    <row r="1970" s="2" customFormat="1" spans="1:1">
      <c r="A1970" s="2" t="s">
        <v>1969</v>
      </c>
    </row>
    <row r="1971" s="2" customFormat="1" spans="1:1">
      <c r="A1971" s="2" t="s">
        <v>1970</v>
      </c>
    </row>
    <row r="1972" s="2" customFormat="1" spans="1:1">
      <c r="A1972" s="2" t="s">
        <v>1971</v>
      </c>
    </row>
    <row r="1973" s="2" customFormat="1" spans="1:1">
      <c r="A1973" s="2" t="s">
        <v>1972</v>
      </c>
    </row>
    <row r="1974" s="2" customFormat="1" spans="1:1">
      <c r="A1974" s="2" t="s">
        <v>1973</v>
      </c>
    </row>
    <row r="1975" s="2" customFormat="1" spans="1:1">
      <c r="A1975" s="2" t="s">
        <v>1974</v>
      </c>
    </row>
    <row r="1976" s="2" customFormat="1" spans="1:1">
      <c r="A1976" s="2" t="s">
        <v>1975</v>
      </c>
    </row>
    <row r="1977" s="2" customFormat="1" spans="1:1">
      <c r="A1977" s="2" t="s">
        <v>1976</v>
      </c>
    </row>
    <row r="1978" s="2" customFormat="1" spans="1:1">
      <c r="A1978" s="2" t="s">
        <v>1977</v>
      </c>
    </row>
    <row r="1979" s="2" customFormat="1" spans="1:1">
      <c r="A1979" s="2" t="s">
        <v>1978</v>
      </c>
    </row>
    <row r="1980" s="2" customFormat="1" spans="1:1">
      <c r="A1980" s="2" t="s">
        <v>1979</v>
      </c>
    </row>
    <row r="1981" s="2" customFormat="1" spans="1:1">
      <c r="A1981" s="2" t="s">
        <v>1980</v>
      </c>
    </row>
    <row r="1982" s="2" customFormat="1" spans="1:1">
      <c r="A1982" s="2" t="s">
        <v>1981</v>
      </c>
    </row>
    <row r="1983" s="2" customFormat="1" spans="1:1">
      <c r="A1983" s="2" t="s">
        <v>1982</v>
      </c>
    </row>
    <row r="1984" s="2" customFormat="1" spans="1:1">
      <c r="A1984" s="2" t="s">
        <v>1983</v>
      </c>
    </row>
    <row r="1985" s="2" customFormat="1" spans="1:1">
      <c r="A1985" s="2" t="s">
        <v>1984</v>
      </c>
    </row>
    <row r="1986" s="2" customFormat="1" spans="1:1">
      <c r="A1986" s="2" t="s">
        <v>1985</v>
      </c>
    </row>
    <row r="1987" s="2" customFormat="1" spans="1:1">
      <c r="A1987" s="2" t="s">
        <v>1986</v>
      </c>
    </row>
    <row r="1988" s="2" customFormat="1" spans="1:1">
      <c r="A1988" s="2" t="s">
        <v>1987</v>
      </c>
    </row>
    <row r="1989" s="2" customFormat="1" spans="1:1">
      <c r="A1989" s="2" t="s">
        <v>1988</v>
      </c>
    </row>
    <row r="1990" s="2" customFormat="1" spans="1:1">
      <c r="A1990" s="2" t="s">
        <v>1989</v>
      </c>
    </row>
    <row r="1991" s="2" customFormat="1" spans="1:1">
      <c r="A1991" s="2" t="s">
        <v>1990</v>
      </c>
    </row>
    <row r="1992" s="2" customFormat="1" spans="1:1">
      <c r="A1992" s="2" t="s">
        <v>1991</v>
      </c>
    </row>
    <row r="1993" s="2" customFormat="1" spans="1:1">
      <c r="A1993" s="2" t="s">
        <v>1992</v>
      </c>
    </row>
    <row r="1994" s="2" customFormat="1" spans="1:1">
      <c r="A1994" s="2" t="s">
        <v>1993</v>
      </c>
    </row>
    <row r="1995" s="2" customFormat="1" spans="1:1">
      <c r="A1995" s="2" t="s">
        <v>1994</v>
      </c>
    </row>
    <row r="1996" s="2" customFormat="1" spans="1:1">
      <c r="A1996" s="2" t="s">
        <v>1995</v>
      </c>
    </row>
    <row r="1997" s="2" customFormat="1" spans="1:1">
      <c r="A1997" s="2" t="s">
        <v>1996</v>
      </c>
    </row>
    <row r="1998" s="2" customFormat="1" spans="1:1">
      <c r="A1998" s="2" t="s">
        <v>1997</v>
      </c>
    </row>
    <row r="1999" s="2" customFormat="1" spans="1:1">
      <c r="A1999" s="2" t="s">
        <v>1998</v>
      </c>
    </row>
    <row r="2000" s="2" customFormat="1" spans="1:1">
      <c r="A2000" s="2" t="s">
        <v>1999</v>
      </c>
    </row>
    <row r="2001" s="2" customFormat="1" spans="1:1">
      <c r="A2001" s="2" t="s">
        <v>2000</v>
      </c>
    </row>
    <row r="2002" s="2" customFormat="1" spans="1:1">
      <c r="A2002" s="2" t="s">
        <v>2001</v>
      </c>
    </row>
    <row r="2003" s="2" customFormat="1" spans="1:1">
      <c r="A2003" s="2" t="s">
        <v>2002</v>
      </c>
    </row>
    <row r="2004" s="2" customFormat="1" spans="1:1">
      <c r="A2004" s="2" t="s">
        <v>2003</v>
      </c>
    </row>
    <row r="2005" s="2" customFormat="1" spans="1:1">
      <c r="A2005" s="2" t="s">
        <v>2004</v>
      </c>
    </row>
    <row r="2006" s="2" customFormat="1" spans="1:1">
      <c r="A2006" s="2" t="s">
        <v>2005</v>
      </c>
    </row>
    <row r="2007" s="2" customFormat="1" spans="1:1">
      <c r="A2007" s="2" t="s">
        <v>2006</v>
      </c>
    </row>
    <row r="2008" s="2" customFormat="1" spans="1:1">
      <c r="A2008" s="2" t="s">
        <v>2007</v>
      </c>
    </row>
    <row r="2009" s="2" customFormat="1" spans="1:1">
      <c r="A2009" s="2" t="s">
        <v>2008</v>
      </c>
    </row>
    <row r="2010" s="2" customFormat="1" spans="1:1">
      <c r="A2010" s="2" t="s">
        <v>2009</v>
      </c>
    </row>
    <row r="2011" s="2" customFormat="1" spans="1:1">
      <c r="A2011" s="2" t="s">
        <v>2010</v>
      </c>
    </row>
    <row r="2012" s="2" customFormat="1" spans="1:1">
      <c r="A2012" s="2" t="s">
        <v>2011</v>
      </c>
    </row>
    <row r="2013" s="2" customFormat="1" spans="1:1">
      <c r="A2013" s="2" t="s">
        <v>2012</v>
      </c>
    </row>
    <row r="2014" s="2" customFormat="1" spans="1:1">
      <c r="A2014" s="2" t="s">
        <v>2013</v>
      </c>
    </row>
    <row r="2015" s="2" customFormat="1" spans="1:1">
      <c r="A2015" s="2" t="s">
        <v>2014</v>
      </c>
    </row>
    <row r="2016" s="2" customFormat="1" spans="1:1">
      <c r="A2016" s="2" t="s">
        <v>2015</v>
      </c>
    </row>
    <row r="2017" s="2" customFormat="1" spans="1:1">
      <c r="A2017" s="2" t="s">
        <v>2016</v>
      </c>
    </row>
    <row r="2018" s="2" customFormat="1" spans="1:1">
      <c r="A2018" s="2" t="s">
        <v>2017</v>
      </c>
    </row>
    <row r="2019" s="2" customFormat="1" spans="1:1">
      <c r="A2019" s="2" t="s">
        <v>2018</v>
      </c>
    </row>
    <row r="2020" s="2" customFormat="1" spans="1:1">
      <c r="A2020" s="2" t="s">
        <v>2019</v>
      </c>
    </row>
    <row r="2021" s="2" customFormat="1" spans="1:1">
      <c r="A2021" s="2" t="s">
        <v>2020</v>
      </c>
    </row>
    <row r="2022" s="2" customFormat="1" spans="1:1">
      <c r="A2022" s="2" t="s">
        <v>2021</v>
      </c>
    </row>
    <row r="2023" s="2" customFormat="1" spans="1:1">
      <c r="A2023" s="2" t="s">
        <v>2022</v>
      </c>
    </row>
    <row r="2024" s="2" customFormat="1" spans="1:1">
      <c r="A2024" s="2" t="s">
        <v>2023</v>
      </c>
    </row>
    <row r="2025" s="2" customFormat="1" spans="1:1">
      <c r="A2025" s="2" t="s">
        <v>2024</v>
      </c>
    </row>
    <row r="2026" s="2" customFormat="1" spans="1:1">
      <c r="A2026" s="2" t="s">
        <v>2025</v>
      </c>
    </row>
    <row r="2027" s="2" customFormat="1" spans="1:1">
      <c r="A2027" s="2" t="s">
        <v>2026</v>
      </c>
    </row>
    <row r="2028" s="2" customFormat="1" spans="1:1">
      <c r="A2028" s="2" t="s">
        <v>2027</v>
      </c>
    </row>
    <row r="2029" s="2" customFormat="1" spans="1:1">
      <c r="A2029" s="2" t="s">
        <v>2028</v>
      </c>
    </row>
    <row r="2030" s="2" customFormat="1" spans="1:1">
      <c r="A2030" s="2" t="s">
        <v>2029</v>
      </c>
    </row>
    <row r="2031" s="2" customFormat="1" spans="1:1">
      <c r="A2031" s="2" t="s">
        <v>2030</v>
      </c>
    </row>
    <row r="2032" s="2" customFormat="1" spans="1:1">
      <c r="A2032" s="2" t="s">
        <v>2031</v>
      </c>
    </row>
    <row r="2033" s="2" customFormat="1" spans="1:1">
      <c r="A2033" s="2" t="s">
        <v>2032</v>
      </c>
    </row>
    <row r="2034" s="2" customFormat="1" spans="1:1">
      <c r="A2034" s="2" t="s">
        <v>2033</v>
      </c>
    </row>
    <row r="2035" s="2" customFormat="1" spans="1:1">
      <c r="A2035" s="2" t="s">
        <v>2034</v>
      </c>
    </row>
    <row r="2036" s="2" customFormat="1" spans="1:1">
      <c r="A2036" s="2" t="s">
        <v>2035</v>
      </c>
    </row>
    <row r="2037" s="2" customFormat="1" spans="1:1">
      <c r="A2037" s="2" t="s">
        <v>2036</v>
      </c>
    </row>
    <row r="2038" s="2" customFormat="1" spans="1:1">
      <c r="A2038" s="2" t="s">
        <v>2037</v>
      </c>
    </row>
    <row r="2039" s="2" customFormat="1" spans="1:1">
      <c r="A2039" s="2" t="s">
        <v>2038</v>
      </c>
    </row>
    <row r="2040" s="2" customFormat="1" spans="1:1">
      <c r="A2040" s="2" t="s">
        <v>2039</v>
      </c>
    </row>
    <row r="2041" s="2" customFormat="1" spans="1:1">
      <c r="A2041" s="2" t="s">
        <v>2040</v>
      </c>
    </row>
    <row r="2042" s="2" customFormat="1" spans="1:1">
      <c r="A2042" s="2" t="s">
        <v>2041</v>
      </c>
    </row>
    <row r="2043" s="2" customFormat="1" spans="1:1">
      <c r="A2043" s="2" t="s">
        <v>2042</v>
      </c>
    </row>
    <row r="2044" s="2" customFormat="1" spans="1:1">
      <c r="A2044" s="2" t="s">
        <v>2043</v>
      </c>
    </row>
    <row r="2045" s="2" customFormat="1" spans="1:1">
      <c r="A2045" s="2" t="s">
        <v>2044</v>
      </c>
    </row>
    <row r="2046" s="2" customFormat="1" spans="1:1">
      <c r="A2046" s="2" t="s">
        <v>2045</v>
      </c>
    </row>
    <row r="2047" s="2" customFormat="1" spans="1:1">
      <c r="A2047" s="2" t="s">
        <v>2046</v>
      </c>
    </row>
    <row r="2048" s="2" customFormat="1" spans="1:1">
      <c r="A2048" s="2" t="s">
        <v>2047</v>
      </c>
    </row>
    <row r="2049" s="2" customFormat="1" spans="1:1">
      <c r="A2049" s="2" t="s">
        <v>2048</v>
      </c>
    </row>
    <row r="2050" s="2" customFormat="1" spans="1:1">
      <c r="A2050" s="2" t="s">
        <v>2049</v>
      </c>
    </row>
    <row r="2051" s="2" customFormat="1" spans="1:1">
      <c r="A2051" s="2" t="s">
        <v>2050</v>
      </c>
    </row>
    <row r="2052" s="2" customFormat="1" spans="1:1">
      <c r="A2052" s="2" t="s">
        <v>2051</v>
      </c>
    </row>
    <row r="2053" s="2" customFormat="1" spans="1:1">
      <c r="A2053" s="2" t="s">
        <v>2052</v>
      </c>
    </row>
    <row r="2054" s="2" customFormat="1" spans="1:1">
      <c r="A2054" s="2" t="s">
        <v>2053</v>
      </c>
    </row>
    <row r="2055" s="2" customFormat="1" spans="1:1">
      <c r="A2055" s="2" t="s">
        <v>2054</v>
      </c>
    </row>
    <row r="2056" s="2" customFormat="1" spans="1:1">
      <c r="A2056" s="2" t="s">
        <v>2055</v>
      </c>
    </row>
    <row r="2057" s="2" customFormat="1" spans="1:1">
      <c r="A2057" s="2" t="s">
        <v>2056</v>
      </c>
    </row>
    <row r="2058" s="2" customFormat="1" spans="1:1">
      <c r="A2058" s="2" t="s">
        <v>2057</v>
      </c>
    </row>
    <row r="2059" s="2" customFormat="1" spans="1:1">
      <c r="A2059" s="2" t="s">
        <v>2058</v>
      </c>
    </row>
    <row r="2060" s="2" customFormat="1" spans="1:1">
      <c r="A2060" s="2" t="s">
        <v>2059</v>
      </c>
    </row>
    <row r="2061" s="2" customFormat="1" spans="1:1">
      <c r="A2061" s="2" t="s">
        <v>2060</v>
      </c>
    </row>
    <row r="2062" s="2" customFormat="1" spans="1:1">
      <c r="A2062" s="2" t="s">
        <v>2061</v>
      </c>
    </row>
    <row r="2063" s="2" customFormat="1" spans="1:1">
      <c r="A2063" s="2" t="s">
        <v>2062</v>
      </c>
    </row>
    <row r="2064" s="2" customFormat="1" spans="1:1">
      <c r="A2064" s="2" t="s">
        <v>2063</v>
      </c>
    </row>
    <row r="2065" s="2" customFormat="1" spans="1:1">
      <c r="A2065" s="2" t="s">
        <v>2064</v>
      </c>
    </row>
    <row r="2066" s="2" customFormat="1" spans="1:1">
      <c r="A2066" s="2" t="s">
        <v>2065</v>
      </c>
    </row>
    <row r="2067" s="2" customFormat="1" spans="1:1">
      <c r="A2067" s="2" t="s">
        <v>2066</v>
      </c>
    </row>
    <row r="2068" s="2" customFormat="1" spans="1:1">
      <c r="A2068" s="2" t="s">
        <v>2067</v>
      </c>
    </row>
    <row r="2069" s="2" customFormat="1" spans="1:1">
      <c r="A2069" s="2" t="s">
        <v>2068</v>
      </c>
    </row>
    <row r="2070" s="2" customFormat="1" spans="1:1">
      <c r="A2070" s="2" t="s">
        <v>2069</v>
      </c>
    </row>
    <row r="2071" s="2" customFormat="1" spans="1:1">
      <c r="A2071" s="2" t="s">
        <v>2070</v>
      </c>
    </row>
    <row r="2072" s="2" customFormat="1" spans="1:1">
      <c r="A2072" s="2" t="s">
        <v>2071</v>
      </c>
    </row>
    <row r="2073" s="2" customFormat="1" spans="1:1">
      <c r="A2073" s="2" t="s">
        <v>2072</v>
      </c>
    </row>
    <row r="2074" s="2" customFormat="1" spans="1:1">
      <c r="A2074" s="2" t="s">
        <v>2073</v>
      </c>
    </row>
    <row r="2075" s="2" customFormat="1" spans="1:1">
      <c r="A2075" s="2" t="s">
        <v>2074</v>
      </c>
    </row>
    <row r="2076" s="2" customFormat="1" spans="1:1">
      <c r="A2076" s="2" t="s">
        <v>2075</v>
      </c>
    </row>
    <row r="2077" s="2" customFormat="1" spans="1:1">
      <c r="A2077" s="2" t="s">
        <v>2076</v>
      </c>
    </row>
    <row r="2078" s="2" customFormat="1" spans="1:1">
      <c r="A2078" s="2" t="s">
        <v>2077</v>
      </c>
    </row>
    <row r="2079" s="2" customFormat="1" spans="1:1">
      <c r="A2079" s="2" t="s">
        <v>2078</v>
      </c>
    </row>
    <row r="2080" s="2" customFormat="1" spans="1:1">
      <c r="A2080" s="2" t="s">
        <v>2079</v>
      </c>
    </row>
    <row r="2081" s="2" customFormat="1" spans="1:1">
      <c r="A2081" s="2" t="s">
        <v>2080</v>
      </c>
    </row>
    <row r="2082" s="2" customFormat="1" spans="1:1">
      <c r="A2082" s="2" t="s">
        <v>2081</v>
      </c>
    </row>
    <row r="2083" s="2" customFormat="1" spans="1:1">
      <c r="A2083" s="2" t="s">
        <v>2082</v>
      </c>
    </row>
    <row r="2084" s="2" customFormat="1" spans="1:1">
      <c r="A2084" s="2" t="s">
        <v>2083</v>
      </c>
    </row>
    <row r="2085" s="2" customFormat="1" spans="1:1">
      <c r="A2085" s="2" t="s">
        <v>2084</v>
      </c>
    </row>
    <row r="2086" s="2" customFormat="1" spans="1:1">
      <c r="A2086" s="2" t="s">
        <v>2085</v>
      </c>
    </row>
    <row r="2087" s="2" customFormat="1" spans="1:1">
      <c r="A2087" s="2" t="s">
        <v>2086</v>
      </c>
    </row>
    <row r="2088" s="2" customFormat="1" spans="1:1">
      <c r="A2088" s="2" t="s">
        <v>2087</v>
      </c>
    </row>
    <row r="2089" s="2" customFormat="1" spans="1:1">
      <c r="A2089" s="2" t="s">
        <v>2088</v>
      </c>
    </row>
    <row r="2090" s="2" customFormat="1" spans="1:1">
      <c r="A2090" s="2" t="s">
        <v>2089</v>
      </c>
    </row>
    <row r="2091" s="2" customFormat="1" spans="1:1">
      <c r="A2091" s="2" t="s">
        <v>2090</v>
      </c>
    </row>
    <row r="2092" s="2" customFormat="1" spans="1:1">
      <c r="A2092" s="2" t="s">
        <v>2091</v>
      </c>
    </row>
    <row r="2093" s="2" customFormat="1" spans="1:1">
      <c r="A2093" s="2" t="s">
        <v>2092</v>
      </c>
    </row>
    <row r="2094" s="2" customFormat="1" spans="1:1">
      <c r="A2094" s="2" t="s">
        <v>2093</v>
      </c>
    </row>
    <row r="2095" s="2" customFormat="1" spans="1:1">
      <c r="A2095" s="2" t="s">
        <v>2094</v>
      </c>
    </row>
    <row r="2096" s="2" customFormat="1" spans="1:1">
      <c r="A2096" s="2" t="s">
        <v>2095</v>
      </c>
    </row>
    <row r="2097" s="2" customFormat="1" spans="1:1">
      <c r="A2097" s="2" t="s">
        <v>2096</v>
      </c>
    </row>
    <row r="2098" s="2" customFormat="1" spans="1:1">
      <c r="A2098" s="2" t="s">
        <v>2097</v>
      </c>
    </row>
    <row r="2099" s="2" customFormat="1" spans="1:1">
      <c r="A2099" s="2" t="s">
        <v>2098</v>
      </c>
    </row>
    <row r="2100" s="2" customFormat="1" spans="1:1">
      <c r="A2100" s="2" t="s">
        <v>2099</v>
      </c>
    </row>
    <row r="2101" s="2" customFormat="1" spans="1:1">
      <c r="A2101" s="2" t="s">
        <v>2100</v>
      </c>
    </row>
    <row r="2102" s="2" customFormat="1" spans="1:1">
      <c r="A2102" s="2" t="s">
        <v>2101</v>
      </c>
    </row>
    <row r="2103" s="2" customFormat="1" spans="1:1">
      <c r="A2103" s="2" t="s">
        <v>2102</v>
      </c>
    </row>
    <row r="2104" s="2" customFormat="1" spans="1:1">
      <c r="A2104" s="2" t="s">
        <v>2103</v>
      </c>
    </row>
    <row r="2105" s="2" customFormat="1" spans="1:1">
      <c r="A2105" s="2" t="s">
        <v>2104</v>
      </c>
    </row>
    <row r="2106" s="2" customFormat="1" spans="1:1">
      <c r="A2106" s="2" t="s">
        <v>2105</v>
      </c>
    </row>
    <row r="2107" s="2" customFormat="1" spans="1:1">
      <c r="A2107" s="2" t="s">
        <v>2106</v>
      </c>
    </row>
    <row r="2108" s="2" customFormat="1" spans="1:1">
      <c r="A2108" s="2" t="s">
        <v>2107</v>
      </c>
    </row>
    <row r="2109" s="2" customFormat="1" spans="1:1">
      <c r="A2109" s="2" t="s">
        <v>2108</v>
      </c>
    </row>
    <row r="2110" s="2" customFormat="1" spans="1:1">
      <c r="A2110" s="2" t="s">
        <v>2109</v>
      </c>
    </row>
    <row r="2111" s="2" customFormat="1" spans="1:1">
      <c r="A2111" s="2" t="s">
        <v>2110</v>
      </c>
    </row>
    <row r="2112" s="2" customFormat="1" spans="1:1">
      <c r="A2112" s="2" t="s">
        <v>2111</v>
      </c>
    </row>
    <row r="2113" s="2" customFormat="1" spans="1:1">
      <c r="A2113" s="2" t="s">
        <v>2112</v>
      </c>
    </row>
    <row r="2114" s="2" customFormat="1" spans="1:1">
      <c r="A2114" s="2" t="s">
        <v>2113</v>
      </c>
    </row>
    <row r="2115" s="2" customFormat="1" spans="1:1">
      <c r="A2115" s="2" t="s">
        <v>2114</v>
      </c>
    </row>
    <row r="2116" s="2" customFormat="1" spans="1:1">
      <c r="A2116" s="2" t="s">
        <v>2115</v>
      </c>
    </row>
    <row r="2117" s="2" customFormat="1" spans="1:1">
      <c r="A2117" s="2" t="s">
        <v>2116</v>
      </c>
    </row>
    <row r="2118" s="2" customFormat="1" spans="1:1">
      <c r="A2118" s="2" t="s">
        <v>2117</v>
      </c>
    </row>
    <row r="2119" s="2" customFormat="1" spans="1:1">
      <c r="A2119" s="2" t="s">
        <v>2118</v>
      </c>
    </row>
    <row r="2120" s="2" customFormat="1" spans="1:1">
      <c r="A2120" s="2" t="s">
        <v>2119</v>
      </c>
    </row>
    <row r="2121" s="2" customFormat="1" spans="1:1">
      <c r="A2121" s="2" t="s">
        <v>2120</v>
      </c>
    </row>
    <row r="2122" s="2" customFormat="1" spans="1:1">
      <c r="A2122" s="2" t="s">
        <v>2121</v>
      </c>
    </row>
    <row r="2123" s="2" customFormat="1" spans="1:1">
      <c r="A2123" s="2" t="s">
        <v>2122</v>
      </c>
    </row>
    <row r="2124" s="2" customFormat="1" spans="1:1">
      <c r="A2124" s="2" t="s">
        <v>2123</v>
      </c>
    </row>
    <row r="2125" s="2" customFormat="1" spans="1:1">
      <c r="A2125" s="2" t="s">
        <v>2124</v>
      </c>
    </row>
    <row r="2126" s="2" customFormat="1" spans="1:1">
      <c r="A2126" s="2" t="s">
        <v>2125</v>
      </c>
    </row>
    <row r="2127" s="2" customFormat="1" spans="1:1">
      <c r="A2127" s="2" t="s">
        <v>2126</v>
      </c>
    </row>
    <row r="2128" s="2" customFormat="1" spans="1:1">
      <c r="A2128" s="2" t="s">
        <v>2127</v>
      </c>
    </row>
    <row r="2129" s="2" customFormat="1" spans="1:1">
      <c r="A2129" s="2" t="s">
        <v>2128</v>
      </c>
    </row>
    <row r="2130" s="2" customFormat="1" spans="1:1">
      <c r="A2130" s="2" t="s">
        <v>2129</v>
      </c>
    </row>
    <row r="2131" s="2" customFormat="1" spans="1:1">
      <c r="A2131" s="2" t="s">
        <v>2130</v>
      </c>
    </row>
    <row r="2132" s="2" customFormat="1" spans="1:1">
      <c r="A2132" s="2" t="s">
        <v>2131</v>
      </c>
    </row>
    <row r="2133" s="2" customFormat="1" spans="1:1">
      <c r="A2133" s="2" t="s">
        <v>2132</v>
      </c>
    </row>
    <row r="2134" s="2" customFormat="1" spans="1:1">
      <c r="A2134" s="2" t="s">
        <v>2133</v>
      </c>
    </row>
    <row r="2135" s="2" customFormat="1" spans="1:1">
      <c r="A2135" s="2" t="s">
        <v>2134</v>
      </c>
    </row>
    <row r="2136" s="2" customFormat="1" spans="1:1">
      <c r="A2136" s="2" t="s">
        <v>2135</v>
      </c>
    </row>
    <row r="2137" s="2" customFormat="1" spans="1:1">
      <c r="A2137" s="2" t="s">
        <v>2136</v>
      </c>
    </row>
    <row r="2138" s="2" customFormat="1" spans="1:1">
      <c r="A2138" s="2" t="s">
        <v>2137</v>
      </c>
    </row>
    <row r="2139" s="2" customFormat="1" spans="1:1">
      <c r="A2139" s="2" t="s">
        <v>2138</v>
      </c>
    </row>
    <row r="2140" s="2" customFormat="1" spans="1:1">
      <c r="A2140" s="2" t="s">
        <v>2139</v>
      </c>
    </row>
    <row r="2141" s="2" customFormat="1" spans="1:1">
      <c r="A2141" s="2" t="s">
        <v>2140</v>
      </c>
    </row>
    <row r="2142" s="2" customFormat="1" spans="1:1">
      <c r="A2142" s="2" t="s">
        <v>2141</v>
      </c>
    </row>
    <row r="2143" s="2" customFormat="1" spans="1:1">
      <c r="A2143" s="2" t="s">
        <v>2142</v>
      </c>
    </row>
    <row r="2144" s="2" customFormat="1" spans="1:1">
      <c r="A2144" s="2" t="s">
        <v>2143</v>
      </c>
    </row>
    <row r="2145" s="2" customFormat="1" spans="1:1">
      <c r="A2145" s="2" t="s">
        <v>2144</v>
      </c>
    </row>
    <row r="2146" s="2" customFormat="1" spans="1:1">
      <c r="A2146" s="2" t="s">
        <v>2145</v>
      </c>
    </row>
    <row r="2147" s="2" customFormat="1" spans="1:1">
      <c r="A2147" s="2" t="s">
        <v>2146</v>
      </c>
    </row>
    <row r="2148" s="2" customFormat="1" spans="1:1">
      <c r="A2148" s="2" t="s">
        <v>2147</v>
      </c>
    </row>
    <row r="2149" s="2" customFormat="1" spans="1:1">
      <c r="A2149" s="2" t="s">
        <v>2148</v>
      </c>
    </row>
    <row r="2150" s="2" customFormat="1" spans="1:1">
      <c r="A2150" s="2" t="s">
        <v>2149</v>
      </c>
    </row>
    <row r="2151" s="2" customFormat="1" spans="1:1">
      <c r="A2151" s="2" t="s">
        <v>2150</v>
      </c>
    </row>
    <row r="2152" s="2" customFormat="1" spans="1:1">
      <c r="A2152" s="2" t="s">
        <v>2151</v>
      </c>
    </row>
    <row r="2153" s="2" customFormat="1" spans="1:1">
      <c r="A2153" s="2" t="s">
        <v>2152</v>
      </c>
    </row>
    <row r="2154" s="2" customFormat="1" spans="1:1">
      <c r="A2154" s="2" t="s">
        <v>2153</v>
      </c>
    </row>
    <row r="2155" s="2" customFormat="1" spans="1:1">
      <c r="A2155" s="2" t="s">
        <v>2154</v>
      </c>
    </row>
    <row r="2156" s="2" customFormat="1" spans="1:1">
      <c r="A2156" s="2" t="s">
        <v>2155</v>
      </c>
    </row>
    <row r="2157" s="2" customFormat="1" spans="1:1">
      <c r="A2157" s="2" t="s">
        <v>2156</v>
      </c>
    </row>
    <row r="2158" s="2" customFormat="1" spans="1:1">
      <c r="A2158" s="2" t="s">
        <v>2157</v>
      </c>
    </row>
    <row r="2159" s="2" customFormat="1" spans="1:1">
      <c r="A2159" s="2" t="s">
        <v>2158</v>
      </c>
    </row>
    <row r="2160" s="2" customFormat="1" spans="1:1">
      <c r="A2160" s="2" t="s">
        <v>2159</v>
      </c>
    </row>
    <row r="2161" s="2" customFormat="1" spans="1:1">
      <c r="A2161" s="2" t="s">
        <v>2160</v>
      </c>
    </row>
    <row r="2162" s="2" customFormat="1" spans="1:1">
      <c r="A2162" s="2" t="s">
        <v>2161</v>
      </c>
    </row>
    <row r="2163" s="2" customFormat="1" spans="1:1">
      <c r="A2163" s="2" t="s">
        <v>2162</v>
      </c>
    </row>
    <row r="2164" s="2" customFormat="1" spans="1:1">
      <c r="A2164" s="2" t="s">
        <v>2163</v>
      </c>
    </row>
    <row r="2165" s="2" customFormat="1" spans="1:1">
      <c r="A2165" s="2" t="s">
        <v>2164</v>
      </c>
    </row>
    <row r="2166" s="2" customFormat="1" spans="1:1">
      <c r="A2166" s="2" t="s">
        <v>2165</v>
      </c>
    </row>
    <row r="2167" s="2" customFormat="1" spans="1:1">
      <c r="A2167" s="2" t="s">
        <v>2166</v>
      </c>
    </row>
    <row r="2168" s="2" customFormat="1" spans="1:1">
      <c r="A2168" s="2" t="s">
        <v>2167</v>
      </c>
    </row>
    <row r="2169" s="2" customFormat="1" spans="1:1">
      <c r="A2169" s="2" t="s">
        <v>2168</v>
      </c>
    </row>
    <row r="2170" s="2" customFormat="1" spans="1:1">
      <c r="A2170" s="2" t="s">
        <v>2169</v>
      </c>
    </row>
    <row r="2171" s="2" customFormat="1" spans="1:1">
      <c r="A2171" s="2" t="s">
        <v>2170</v>
      </c>
    </row>
    <row r="2172" s="2" customFormat="1" spans="1:1">
      <c r="A2172" s="2" t="s">
        <v>2171</v>
      </c>
    </row>
    <row r="2173" s="2" customFormat="1" spans="1:1">
      <c r="A2173" s="2" t="s">
        <v>2172</v>
      </c>
    </row>
    <row r="2174" s="2" customFormat="1" spans="1:1">
      <c r="A2174" s="2" t="s">
        <v>2173</v>
      </c>
    </row>
    <row r="2175" s="2" customFormat="1" spans="1:1">
      <c r="A2175" s="2" t="s">
        <v>2174</v>
      </c>
    </row>
    <row r="2176" s="2" customFormat="1" spans="1:1">
      <c r="A2176" s="2" t="s">
        <v>2175</v>
      </c>
    </row>
    <row r="2177" s="2" customFormat="1" spans="1:1">
      <c r="A2177" s="2" t="s">
        <v>2176</v>
      </c>
    </row>
    <row r="2178" s="2" customFormat="1" spans="1:1">
      <c r="A2178" s="2" t="s">
        <v>2177</v>
      </c>
    </row>
    <row r="2179" s="2" customFormat="1" spans="1:1">
      <c r="A2179" s="2" t="s">
        <v>2178</v>
      </c>
    </row>
    <row r="2180" s="2" customFormat="1" spans="1:1">
      <c r="A2180" s="2" t="s">
        <v>2179</v>
      </c>
    </row>
    <row r="2181" s="2" customFormat="1" spans="1:1">
      <c r="A2181" s="2" t="s">
        <v>2180</v>
      </c>
    </row>
    <row r="2182" s="2" customFormat="1" spans="1:1">
      <c r="A2182" s="2" t="s">
        <v>2181</v>
      </c>
    </row>
    <row r="2183" s="2" customFormat="1" spans="1:1">
      <c r="A2183" s="2" t="s">
        <v>2182</v>
      </c>
    </row>
    <row r="2184" s="2" customFormat="1" spans="1:1">
      <c r="A2184" s="2" t="s">
        <v>2183</v>
      </c>
    </row>
    <row r="2185" s="2" customFormat="1" spans="1:1">
      <c r="A2185" s="2" t="s">
        <v>2184</v>
      </c>
    </row>
    <row r="2186" s="2" customFormat="1" spans="1:1">
      <c r="A2186" s="2" t="s">
        <v>2185</v>
      </c>
    </row>
    <row r="2187" s="2" customFormat="1" spans="1:1">
      <c r="A2187" s="2" t="s">
        <v>2186</v>
      </c>
    </row>
    <row r="2188" s="2" customFormat="1" spans="1:1">
      <c r="A2188" s="2" t="s">
        <v>2187</v>
      </c>
    </row>
    <row r="2189" s="2" customFormat="1" spans="1:1">
      <c r="A2189" s="2" t="s">
        <v>2188</v>
      </c>
    </row>
    <row r="2190" s="2" customFormat="1" spans="1:1">
      <c r="A2190" s="2" t="s">
        <v>2189</v>
      </c>
    </row>
    <row r="2191" s="2" customFormat="1" spans="1:1">
      <c r="A2191" s="2" t="s">
        <v>2190</v>
      </c>
    </row>
    <row r="2192" s="2" customFormat="1" spans="1:1">
      <c r="A2192" s="2" t="s">
        <v>2191</v>
      </c>
    </row>
    <row r="2193" s="2" customFormat="1" spans="1:1">
      <c r="A2193" s="2" t="s">
        <v>2192</v>
      </c>
    </row>
    <row r="2194" s="2" customFormat="1" spans="1:1">
      <c r="A2194" s="2" t="s">
        <v>2193</v>
      </c>
    </row>
    <row r="2195" s="2" customFormat="1" spans="1:1">
      <c r="A2195" s="2" t="s">
        <v>2194</v>
      </c>
    </row>
    <row r="2196" s="2" customFormat="1" spans="1:1">
      <c r="A2196" s="2" t="s">
        <v>2195</v>
      </c>
    </row>
    <row r="2197" s="2" customFormat="1" spans="1:1">
      <c r="A2197" s="2" t="s">
        <v>2196</v>
      </c>
    </row>
    <row r="2198" s="2" customFormat="1" spans="1:1">
      <c r="A2198" s="2" t="s">
        <v>2197</v>
      </c>
    </row>
    <row r="2199" s="2" customFormat="1" spans="1:1">
      <c r="A2199" s="2" t="s">
        <v>2198</v>
      </c>
    </row>
    <row r="2200" s="2" customFormat="1" spans="1:1">
      <c r="A2200" s="2" t="s">
        <v>2199</v>
      </c>
    </row>
    <row r="2201" s="2" customFormat="1" spans="1:1">
      <c r="A2201" s="2" t="s">
        <v>2200</v>
      </c>
    </row>
    <row r="2202" s="2" customFormat="1" spans="1:1">
      <c r="A2202" s="2" t="s">
        <v>2201</v>
      </c>
    </row>
    <row r="2203" s="2" customFormat="1" spans="1:1">
      <c r="A2203" s="2" t="s">
        <v>2202</v>
      </c>
    </row>
    <row r="2204" s="2" customFormat="1" spans="1:1">
      <c r="A2204" s="2" t="s">
        <v>2203</v>
      </c>
    </row>
    <row r="2205" s="2" customFormat="1" spans="1:1">
      <c r="A2205" s="2" t="s">
        <v>2204</v>
      </c>
    </row>
    <row r="2206" s="2" customFormat="1" spans="1:1">
      <c r="A2206" s="2" t="s">
        <v>2205</v>
      </c>
    </row>
    <row r="2207" s="2" customFormat="1" spans="1:1">
      <c r="A2207" s="2" t="s">
        <v>2206</v>
      </c>
    </row>
    <row r="2208" s="2" customFormat="1" spans="1:1">
      <c r="A2208" s="2" t="s">
        <v>2207</v>
      </c>
    </row>
    <row r="2209" s="2" customFormat="1" spans="1:1">
      <c r="A2209" s="2" t="s">
        <v>2208</v>
      </c>
    </row>
    <row r="2210" s="2" customFormat="1" spans="1:1">
      <c r="A2210" s="2" t="s">
        <v>2209</v>
      </c>
    </row>
    <row r="2211" s="2" customFormat="1" spans="1:1">
      <c r="A2211" s="2" t="s">
        <v>2210</v>
      </c>
    </row>
    <row r="2212" s="2" customFormat="1" spans="1:1">
      <c r="A2212" s="2" t="s">
        <v>2211</v>
      </c>
    </row>
    <row r="2213" s="2" customFormat="1" spans="1:1">
      <c r="A2213" s="2" t="s">
        <v>2212</v>
      </c>
    </row>
    <row r="2214" s="2" customFormat="1" spans="1:1">
      <c r="A2214" s="2" t="s">
        <v>2213</v>
      </c>
    </row>
    <row r="2215" s="2" customFormat="1" spans="1:1">
      <c r="A2215" s="2" t="s">
        <v>2214</v>
      </c>
    </row>
    <row r="2216" s="2" customFormat="1" spans="1:1">
      <c r="A2216" s="2" t="s">
        <v>2215</v>
      </c>
    </row>
    <row r="2217" s="2" customFormat="1" spans="1:1">
      <c r="A2217" s="2" t="s">
        <v>2216</v>
      </c>
    </row>
    <row r="2218" s="2" customFormat="1" spans="1:1">
      <c r="A2218" s="2" t="s">
        <v>2217</v>
      </c>
    </row>
    <row r="2219" s="2" customFormat="1" spans="1:1">
      <c r="A2219" s="2" t="s">
        <v>2218</v>
      </c>
    </row>
    <row r="2220" s="2" customFormat="1" spans="1:1">
      <c r="A2220" s="2" t="s">
        <v>2219</v>
      </c>
    </row>
    <row r="2221" s="2" customFormat="1" spans="1:1">
      <c r="A2221" s="2" t="s">
        <v>2220</v>
      </c>
    </row>
    <row r="2222" s="2" customFormat="1" spans="1:1">
      <c r="A2222" s="2" t="s">
        <v>2221</v>
      </c>
    </row>
    <row r="2223" s="2" customFormat="1" spans="1:1">
      <c r="A2223" s="2" t="s">
        <v>2222</v>
      </c>
    </row>
    <row r="2224" s="2" customFormat="1" spans="1:1">
      <c r="A2224" s="2" t="s">
        <v>2223</v>
      </c>
    </row>
    <row r="2225" s="2" customFormat="1" spans="1:1">
      <c r="A2225" s="2" t="s">
        <v>2224</v>
      </c>
    </row>
    <row r="2226" s="2" customFormat="1" spans="1:1">
      <c r="A2226" s="2" t="s">
        <v>2225</v>
      </c>
    </row>
    <row r="2227" s="2" customFormat="1" spans="1:1">
      <c r="A2227" s="2" t="s">
        <v>2226</v>
      </c>
    </row>
    <row r="2228" s="2" customFormat="1" spans="1:1">
      <c r="A2228" s="2" t="s">
        <v>2227</v>
      </c>
    </row>
    <row r="2229" s="2" customFormat="1" spans="1:1">
      <c r="A2229" s="2" t="s">
        <v>2228</v>
      </c>
    </row>
    <row r="2230" s="2" customFormat="1" spans="1:1">
      <c r="A2230" s="2" t="s">
        <v>2229</v>
      </c>
    </row>
    <row r="2231" s="2" customFormat="1" spans="1:1">
      <c r="A2231" s="2" t="s">
        <v>2230</v>
      </c>
    </row>
    <row r="2232" s="2" customFormat="1" spans="1:1">
      <c r="A2232" s="2" t="s">
        <v>2231</v>
      </c>
    </row>
    <row r="2233" s="2" customFormat="1" spans="1:1">
      <c r="A2233" s="2" t="s">
        <v>2232</v>
      </c>
    </row>
    <row r="2234" s="2" customFormat="1" spans="1:1">
      <c r="A2234" s="2" t="s">
        <v>2233</v>
      </c>
    </row>
    <row r="2235" s="2" customFormat="1" spans="1:1">
      <c r="A2235" s="2" t="s">
        <v>2234</v>
      </c>
    </row>
    <row r="2236" s="2" customFormat="1" spans="1:1">
      <c r="A2236" s="2" t="s">
        <v>2235</v>
      </c>
    </row>
    <row r="2237" s="2" customFormat="1" spans="1:1">
      <c r="A2237" s="2" t="s">
        <v>2236</v>
      </c>
    </row>
    <row r="2238" s="2" customFormat="1" spans="1:1">
      <c r="A2238" s="2" t="s">
        <v>2237</v>
      </c>
    </row>
    <row r="2239" s="2" customFormat="1" spans="1:1">
      <c r="A2239" s="2" t="s">
        <v>2238</v>
      </c>
    </row>
    <row r="2240" s="2" customFormat="1" spans="1:1">
      <c r="A2240" s="2" t="s">
        <v>2239</v>
      </c>
    </row>
    <row r="2241" s="2" customFormat="1" spans="1:1">
      <c r="A2241" s="2" t="s">
        <v>2240</v>
      </c>
    </row>
    <row r="2242" s="2" customFormat="1" spans="1:1">
      <c r="A2242" s="2" t="s">
        <v>2241</v>
      </c>
    </row>
    <row r="2243" s="2" customFormat="1" spans="1:1">
      <c r="A2243" s="2" t="s">
        <v>2242</v>
      </c>
    </row>
    <row r="2244" s="2" customFormat="1" spans="1:1">
      <c r="A2244" s="2" t="s">
        <v>2243</v>
      </c>
    </row>
    <row r="2245" s="2" customFormat="1" spans="1:1">
      <c r="A2245" s="2" t="s">
        <v>2244</v>
      </c>
    </row>
    <row r="2246" s="2" customFormat="1" spans="1:1">
      <c r="A2246" s="2" t="s">
        <v>2245</v>
      </c>
    </row>
    <row r="2247" s="2" customFormat="1" spans="1:1">
      <c r="A2247" s="2" t="s">
        <v>2246</v>
      </c>
    </row>
    <row r="2248" s="2" customFormat="1" spans="1:1">
      <c r="A2248" s="2" t="s">
        <v>2247</v>
      </c>
    </row>
    <row r="2249" s="2" customFormat="1" spans="1:1">
      <c r="A2249" s="2" t="s">
        <v>2248</v>
      </c>
    </row>
    <row r="2250" s="2" customFormat="1" spans="1:1">
      <c r="A2250" s="2" t="s">
        <v>2249</v>
      </c>
    </row>
    <row r="2251" s="2" customFormat="1" spans="1:1">
      <c r="A2251" s="2" t="s">
        <v>2250</v>
      </c>
    </row>
    <row r="2252" s="2" customFormat="1" spans="1:1">
      <c r="A2252" s="2" t="s">
        <v>2251</v>
      </c>
    </row>
    <row r="2253" s="2" customFormat="1" spans="1:1">
      <c r="A2253" s="2" t="s">
        <v>2252</v>
      </c>
    </row>
    <row r="2254" s="2" customFormat="1" spans="1:1">
      <c r="A2254" s="2" t="s">
        <v>2253</v>
      </c>
    </row>
    <row r="2255" s="2" customFormat="1" spans="1:1">
      <c r="A2255" s="2" t="s">
        <v>2254</v>
      </c>
    </row>
    <row r="2256" s="2" customFormat="1" spans="1:1">
      <c r="A2256" s="2" t="s">
        <v>2255</v>
      </c>
    </row>
    <row r="2257" s="2" customFormat="1" spans="1:1">
      <c r="A2257" s="2" t="s">
        <v>2256</v>
      </c>
    </row>
    <row r="2258" s="2" customFormat="1" spans="1:1">
      <c r="A2258" s="2" t="s">
        <v>2257</v>
      </c>
    </row>
    <row r="2259" s="2" customFormat="1" spans="1:1">
      <c r="A2259" s="2" t="s">
        <v>2258</v>
      </c>
    </row>
    <row r="2260" s="2" customFormat="1" spans="1:1">
      <c r="A2260" s="2" t="s">
        <v>2259</v>
      </c>
    </row>
    <row r="2261" s="2" customFormat="1" spans="1:1">
      <c r="A2261" s="2" t="s">
        <v>2260</v>
      </c>
    </row>
    <row r="2262" s="2" customFormat="1" spans="1:1">
      <c r="A2262" s="2" t="s">
        <v>2261</v>
      </c>
    </row>
    <row r="2263" s="2" customFormat="1" spans="1:1">
      <c r="A2263" s="2" t="s">
        <v>2262</v>
      </c>
    </row>
    <row r="2264" s="2" customFormat="1" spans="1:1">
      <c r="A2264" s="2" t="s">
        <v>2263</v>
      </c>
    </row>
    <row r="2265" s="2" customFormat="1" spans="1:1">
      <c r="A2265" s="2" t="s">
        <v>2264</v>
      </c>
    </row>
    <row r="2266" s="2" customFormat="1" spans="1:1">
      <c r="A2266" s="2" t="s">
        <v>2265</v>
      </c>
    </row>
    <row r="2267" s="2" customFormat="1" spans="1:1">
      <c r="A2267" s="2" t="s">
        <v>2266</v>
      </c>
    </row>
    <row r="2268" s="2" customFormat="1" spans="1:1">
      <c r="A2268" s="2" t="s">
        <v>2267</v>
      </c>
    </row>
    <row r="2269" s="2" customFormat="1" spans="1:1">
      <c r="A2269" s="2" t="s">
        <v>2268</v>
      </c>
    </row>
    <row r="2270" s="2" customFormat="1" spans="1:1">
      <c r="A2270" s="2" t="s">
        <v>2269</v>
      </c>
    </row>
    <row r="2271" s="2" customFormat="1" spans="1:1">
      <c r="A2271" s="2" t="s">
        <v>2270</v>
      </c>
    </row>
    <row r="2272" s="2" customFormat="1" spans="1:1">
      <c r="A2272" s="2" t="s">
        <v>2271</v>
      </c>
    </row>
    <row r="2273" s="2" customFormat="1" spans="1:1">
      <c r="A2273" s="2" t="s">
        <v>2272</v>
      </c>
    </row>
    <row r="2274" s="2" customFormat="1" spans="1:1">
      <c r="A2274" s="2" t="s">
        <v>2273</v>
      </c>
    </row>
    <row r="2275" s="2" customFormat="1" spans="1:1">
      <c r="A2275" s="2" t="s">
        <v>2274</v>
      </c>
    </row>
    <row r="2276" s="2" customFormat="1" spans="1:1">
      <c r="A2276" s="2" t="s">
        <v>2275</v>
      </c>
    </row>
    <row r="2277" s="2" customFormat="1" spans="1:1">
      <c r="A2277" s="2" t="s">
        <v>2276</v>
      </c>
    </row>
    <row r="2278" s="2" customFormat="1" spans="1:1">
      <c r="A2278" s="2" t="s">
        <v>2277</v>
      </c>
    </row>
    <row r="2279" s="2" customFormat="1" spans="1:1">
      <c r="A2279" s="2" t="s">
        <v>2278</v>
      </c>
    </row>
    <row r="2280" s="2" customFormat="1" spans="1:1">
      <c r="A2280" s="2" t="s">
        <v>2279</v>
      </c>
    </row>
    <row r="2281" s="2" customFormat="1" spans="1:1">
      <c r="A2281" s="2" t="s">
        <v>2280</v>
      </c>
    </row>
    <row r="2282" s="2" customFormat="1" spans="1:1">
      <c r="A2282" s="2" t="s">
        <v>2281</v>
      </c>
    </row>
    <row r="2283" s="2" customFormat="1" spans="1:1">
      <c r="A2283" s="2" t="s">
        <v>2282</v>
      </c>
    </row>
    <row r="2284" s="2" customFormat="1" spans="1:1">
      <c r="A2284" s="2" t="s">
        <v>2283</v>
      </c>
    </row>
    <row r="2285" s="2" customFormat="1" spans="1:1">
      <c r="A2285" s="2" t="s">
        <v>2284</v>
      </c>
    </row>
    <row r="2286" s="2" customFormat="1" spans="1:1">
      <c r="A2286" s="2" t="s">
        <v>2285</v>
      </c>
    </row>
    <row r="2287" s="2" customFormat="1" spans="1:1">
      <c r="A2287" s="2" t="s">
        <v>2286</v>
      </c>
    </row>
    <row r="2288" s="2" customFormat="1" spans="1:1">
      <c r="A2288" s="2" t="s">
        <v>2287</v>
      </c>
    </row>
    <row r="2289" s="2" customFormat="1" spans="1:1">
      <c r="A2289" s="2" t="s">
        <v>2288</v>
      </c>
    </row>
    <row r="2290" s="2" customFormat="1" spans="1:1">
      <c r="A2290" s="2" t="s">
        <v>2289</v>
      </c>
    </row>
    <row r="2291" s="2" customFormat="1" spans="1:1">
      <c r="A2291" s="2" t="s">
        <v>2290</v>
      </c>
    </row>
    <row r="2292" s="2" customFormat="1" spans="1:1">
      <c r="A2292" s="2" t="s">
        <v>2291</v>
      </c>
    </row>
    <row r="2293" s="2" customFormat="1" spans="1:1">
      <c r="A2293" s="2" t="s">
        <v>2292</v>
      </c>
    </row>
    <row r="2294" s="2" customFormat="1" spans="1:1">
      <c r="A2294" s="2" t="s">
        <v>2293</v>
      </c>
    </row>
    <row r="2295" s="2" customFormat="1" spans="1:1">
      <c r="A2295" s="2" t="s">
        <v>2294</v>
      </c>
    </row>
    <row r="2296" s="2" customFormat="1" spans="1:1">
      <c r="A2296" s="2" t="s">
        <v>2295</v>
      </c>
    </row>
    <row r="2297" s="2" customFormat="1" spans="1:1">
      <c r="A2297" s="2" t="s">
        <v>2296</v>
      </c>
    </row>
    <row r="2298" s="2" customFormat="1" spans="1:1">
      <c r="A2298" s="2" t="s">
        <v>2297</v>
      </c>
    </row>
    <row r="2299" s="2" customFormat="1" spans="1:1">
      <c r="A2299" s="2" t="s">
        <v>2298</v>
      </c>
    </row>
    <row r="2300" s="2" customFormat="1" spans="1:1">
      <c r="A2300" s="2" t="s">
        <v>2299</v>
      </c>
    </row>
    <row r="2301" s="2" customFormat="1" spans="1:1">
      <c r="A2301" s="2" t="s">
        <v>2300</v>
      </c>
    </row>
    <row r="2302" s="2" customFormat="1" spans="1:1">
      <c r="A2302" s="2" t="s">
        <v>2301</v>
      </c>
    </row>
    <row r="2303" s="2" customFormat="1" spans="1:1">
      <c r="A2303" s="2" t="s">
        <v>2302</v>
      </c>
    </row>
    <row r="2304" s="2" customFormat="1" spans="1:1">
      <c r="A2304" s="2" t="s">
        <v>2303</v>
      </c>
    </row>
    <row r="2305" s="2" customFormat="1" spans="1:1">
      <c r="A2305" s="2" t="s">
        <v>2304</v>
      </c>
    </row>
    <row r="2306" s="2" customFormat="1" spans="1:1">
      <c r="A2306" s="2" t="s">
        <v>2305</v>
      </c>
    </row>
    <row r="2307" s="2" customFormat="1" spans="1:1">
      <c r="A2307" s="2" t="s">
        <v>2306</v>
      </c>
    </row>
    <row r="2308" s="2" customFormat="1" spans="1:1">
      <c r="A2308" s="2" t="s">
        <v>2307</v>
      </c>
    </row>
    <row r="2309" s="2" customFormat="1" spans="1:1">
      <c r="A2309" s="2" t="s">
        <v>2308</v>
      </c>
    </row>
    <row r="2310" s="2" customFormat="1" spans="1:1">
      <c r="A2310" s="2" t="s">
        <v>2309</v>
      </c>
    </row>
    <row r="2311" s="2" customFormat="1" spans="1:1">
      <c r="A2311" s="2" t="s">
        <v>2310</v>
      </c>
    </row>
    <row r="2312" s="2" customFormat="1" spans="1:1">
      <c r="A2312" s="2" t="s">
        <v>2311</v>
      </c>
    </row>
    <row r="2313" s="2" customFormat="1" spans="1:1">
      <c r="A2313" s="2" t="s">
        <v>2312</v>
      </c>
    </row>
    <row r="2314" s="2" customFormat="1" spans="1:1">
      <c r="A2314" s="2" t="s">
        <v>2313</v>
      </c>
    </row>
    <row r="2315" s="2" customFormat="1" spans="1:1">
      <c r="A2315" s="2" t="s">
        <v>2314</v>
      </c>
    </row>
    <row r="2316" s="2" customFormat="1" spans="1:1">
      <c r="A2316" s="2" t="s">
        <v>2315</v>
      </c>
    </row>
    <row r="2317" s="2" customFormat="1" spans="1:1">
      <c r="A2317" s="2" t="s">
        <v>2316</v>
      </c>
    </row>
    <row r="2318" s="2" customFormat="1" spans="1:1">
      <c r="A2318" s="2" t="s">
        <v>2317</v>
      </c>
    </row>
    <row r="2319" s="2" customFormat="1" spans="1:1">
      <c r="A2319" s="2" t="s">
        <v>2318</v>
      </c>
    </row>
    <row r="2320" s="2" customFormat="1" spans="1:1">
      <c r="A2320" s="2" t="s">
        <v>2319</v>
      </c>
    </row>
    <row r="2321" s="2" customFormat="1" spans="1:1">
      <c r="A2321" s="2" t="s">
        <v>2320</v>
      </c>
    </row>
    <row r="2322" s="2" customFormat="1" spans="1:1">
      <c r="A2322" s="2" t="s">
        <v>2321</v>
      </c>
    </row>
    <row r="2323" s="2" customFormat="1" spans="1:1">
      <c r="A2323" s="2" t="s">
        <v>2322</v>
      </c>
    </row>
    <row r="2324" s="2" customFormat="1" spans="1:1">
      <c r="A2324" s="2" t="s">
        <v>2323</v>
      </c>
    </row>
    <row r="2325" s="2" customFormat="1" spans="1:1">
      <c r="A2325" s="2" t="s">
        <v>2324</v>
      </c>
    </row>
    <row r="2326" s="2" customFormat="1" spans="1:1">
      <c r="A2326" s="2" t="s">
        <v>2325</v>
      </c>
    </row>
    <row r="2327" s="2" customFormat="1" spans="1:1">
      <c r="A2327" s="2" t="s">
        <v>2326</v>
      </c>
    </row>
    <row r="2328" s="2" customFormat="1" spans="1:1">
      <c r="A2328" s="2" t="s">
        <v>2327</v>
      </c>
    </row>
    <row r="2329" s="2" customFormat="1" spans="1:1">
      <c r="A2329" s="2" t="s">
        <v>2328</v>
      </c>
    </row>
    <row r="2330" s="2" customFormat="1" spans="1:1">
      <c r="A2330" s="2" t="s">
        <v>2329</v>
      </c>
    </row>
    <row r="2331" s="2" customFormat="1" spans="1:1">
      <c r="A2331" s="2" t="s">
        <v>2330</v>
      </c>
    </row>
    <row r="2332" s="2" customFormat="1" spans="1:1">
      <c r="A2332" s="2" t="s">
        <v>2331</v>
      </c>
    </row>
    <row r="2333" s="2" customFormat="1" spans="1:1">
      <c r="A2333" s="2" t="s">
        <v>2332</v>
      </c>
    </row>
    <row r="2334" s="2" customFormat="1" spans="1:1">
      <c r="A2334" s="2" t="s">
        <v>2333</v>
      </c>
    </row>
    <row r="2335" s="2" customFormat="1" spans="1:1">
      <c r="A2335" s="2" t="s">
        <v>2334</v>
      </c>
    </row>
    <row r="2336" s="2" customFormat="1" spans="1:1">
      <c r="A2336" s="2" t="s">
        <v>2335</v>
      </c>
    </row>
    <row r="2337" s="2" customFormat="1" spans="1:1">
      <c r="A2337" s="2" t="s">
        <v>2336</v>
      </c>
    </row>
    <row r="2338" s="2" customFormat="1" spans="1:1">
      <c r="A2338" s="2" t="s">
        <v>2337</v>
      </c>
    </row>
    <row r="2339" s="2" customFormat="1" spans="1:1">
      <c r="A2339" s="2" t="s">
        <v>2338</v>
      </c>
    </row>
    <row r="2340" s="2" customFormat="1" spans="1:1">
      <c r="A2340" s="2" t="s">
        <v>2339</v>
      </c>
    </row>
    <row r="2341" s="2" customFormat="1" spans="1:1">
      <c r="A2341" s="2" t="s">
        <v>2340</v>
      </c>
    </row>
    <row r="2342" s="2" customFormat="1" spans="1:1">
      <c r="A2342" s="2" t="s">
        <v>2341</v>
      </c>
    </row>
    <row r="2343" s="2" customFormat="1" spans="1:1">
      <c r="A2343" s="2" t="s">
        <v>2342</v>
      </c>
    </row>
    <row r="2344" s="2" customFormat="1" spans="1:1">
      <c r="A2344" s="2" t="s">
        <v>2343</v>
      </c>
    </row>
    <row r="2345" s="2" customFormat="1" spans="1:1">
      <c r="A2345" s="2" t="s">
        <v>2344</v>
      </c>
    </row>
    <row r="2346" s="2" customFormat="1" spans="1:1">
      <c r="A2346" s="2" t="s">
        <v>2345</v>
      </c>
    </row>
    <row r="2347" s="2" customFormat="1" spans="1:1">
      <c r="A2347" s="2" t="s">
        <v>2346</v>
      </c>
    </row>
    <row r="2348" s="2" customFormat="1" spans="1:1">
      <c r="A2348" s="2" t="s">
        <v>2347</v>
      </c>
    </row>
    <row r="2349" s="2" customFormat="1" spans="1:1">
      <c r="A2349" s="2" t="s">
        <v>2348</v>
      </c>
    </row>
    <row r="2350" s="2" customFormat="1" spans="1:1">
      <c r="A2350" s="2" t="s">
        <v>2349</v>
      </c>
    </row>
    <row r="2351" s="2" customFormat="1" spans="1:1">
      <c r="A2351" s="2" t="s">
        <v>2350</v>
      </c>
    </row>
    <row r="2352" s="2" customFormat="1" spans="1:1">
      <c r="A2352" s="2" t="s">
        <v>2351</v>
      </c>
    </row>
    <row r="2353" s="2" customFormat="1" spans="1:1">
      <c r="A2353" s="2" t="s">
        <v>2352</v>
      </c>
    </row>
    <row r="2354" s="2" customFormat="1" spans="1:1">
      <c r="A2354" s="2" t="s">
        <v>2353</v>
      </c>
    </row>
    <row r="2355" s="2" customFormat="1" spans="1:1">
      <c r="A2355" s="2" t="s">
        <v>2354</v>
      </c>
    </row>
    <row r="2356" s="2" customFormat="1" spans="1:1">
      <c r="A2356" s="2" t="s">
        <v>2355</v>
      </c>
    </row>
    <row r="2357" s="2" customFormat="1" spans="1:1">
      <c r="A2357" s="2" t="s">
        <v>2356</v>
      </c>
    </row>
    <row r="2358" s="2" customFormat="1" spans="1:1">
      <c r="A2358" s="2" t="s">
        <v>2357</v>
      </c>
    </row>
    <row r="2359" s="2" customFormat="1" spans="1:1">
      <c r="A2359" s="2" t="s">
        <v>2358</v>
      </c>
    </row>
    <row r="2360" s="2" customFormat="1" spans="1:1">
      <c r="A2360" s="2" t="s">
        <v>2359</v>
      </c>
    </row>
    <row r="2361" s="2" customFormat="1" spans="1:1">
      <c r="A2361" s="2" t="s">
        <v>2360</v>
      </c>
    </row>
    <row r="2362" s="2" customFormat="1" spans="1:1">
      <c r="A2362" s="2" t="s">
        <v>2361</v>
      </c>
    </row>
    <row r="2363" s="2" customFormat="1" spans="1:1">
      <c r="A2363" s="2" t="s">
        <v>2362</v>
      </c>
    </row>
    <row r="2364" s="2" customFormat="1" spans="1:1">
      <c r="A2364" s="2" t="s">
        <v>2363</v>
      </c>
    </row>
    <row r="2365" s="2" customFormat="1" spans="1:1">
      <c r="A2365" s="2" t="s">
        <v>2364</v>
      </c>
    </row>
    <row r="2366" s="2" customFormat="1" spans="1:1">
      <c r="A2366" s="2" t="s">
        <v>2365</v>
      </c>
    </row>
    <row r="2367" s="2" customFormat="1" spans="1:1">
      <c r="A2367" s="2" t="s">
        <v>2366</v>
      </c>
    </row>
    <row r="2368" s="2" customFormat="1" spans="1:1">
      <c r="A2368" s="2" t="s">
        <v>2367</v>
      </c>
    </row>
    <row r="2369" s="2" customFormat="1" spans="1:1">
      <c r="A2369" s="2" t="s">
        <v>2368</v>
      </c>
    </row>
    <row r="2370" s="2" customFormat="1" spans="1:1">
      <c r="A2370" s="2" t="s">
        <v>2369</v>
      </c>
    </row>
    <row r="2371" s="2" customFormat="1" spans="1:1">
      <c r="A2371" s="2" t="s">
        <v>2370</v>
      </c>
    </row>
    <row r="2372" s="2" customFormat="1" spans="1:1">
      <c r="A2372" s="2" t="s">
        <v>2371</v>
      </c>
    </row>
    <row r="2373" s="2" customFormat="1" spans="1:1">
      <c r="A2373" s="2" t="s">
        <v>2372</v>
      </c>
    </row>
    <row r="2374" s="2" customFormat="1" spans="1:1">
      <c r="A2374" s="2" t="s">
        <v>2373</v>
      </c>
    </row>
    <row r="2375" s="2" customFormat="1" spans="1:1">
      <c r="A2375" s="2" t="s">
        <v>2374</v>
      </c>
    </row>
    <row r="2376" s="2" customFormat="1" spans="1:1">
      <c r="A2376" s="2" t="s">
        <v>2375</v>
      </c>
    </row>
    <row r="2377" s="2" customFormat="1" spans="1:1">
      <c r="A2377" s="2" t="s">
        <v>2376</v>
      </c>
    </row>
    <row r="2378" s="2" customFormat="1" spans="1:1">
      <c r="A2378" s="2" t="s">
        <v>2377</v>
      </c>
    </row>
    <row r="2379" s="2" customFormat="1" spans="1:1">
      <c r="A2379" s="2" t="s">
        <v>2378</v>
      </c>
    </row>
    <row r="2380" s="2" customFormat="1" spans="1:1">
      <c r="A2380" s="2" t="s">
        <v>2379</v>
      </c>
    </row>
    <row r="2381" s="2" customFormat="1" spans="1:1">
      <c r="A2381" s="2" t="s">
        <v>2380</v>
      </c>
    </row>
    <row r="2382" s="2" customFormat="1" spans="1:1">
      <c r="A2382" s="2" t="s">
        <v>2381</v>
      </c>
    </row>
    <row r="2383" s="2" customFormat="1" spans="1:1">
      <c r="A2383" s="2" t="s">
        <v>2382</v>
      </c>
    </row>
    <row r="2384" s="2" customFormat="1" spans="1:1">
      <c r="A2384" s="2" t="s">
        <v>2383</v>
      </c>
    </row>
    <row r="2385" s="2" customFormat="1" spans="1:1">
      <c r="A2385" s="2" t="s">
        <v>2384</v>
      </c>
    </row>
    <row r="2386" s="2" customFormat="1" spans="1:1">
      <c r="A2386" s="2" t="s">
        <v>2385</v>
      </c>
    </row>
    <row r="2387" s="2" customFormat="1" spans="1:1">
      <c r="A2387" s="2" t="s">
        <v>2386</v>
      </c>
    </row>
    <row r="2388" s="2" customFormat="1" spans="1:1">
      <c r="A2388" s="2" t="s">
        <v>2387</v>
      </c>
    </row>
    <row r="2389" s="2" customFormat="1" spans="1:1">
      <c r="A2389" s="2" t="s">
        <v>2388</v>
      </c>
    </row>
    <row r="2390" s="2" customFormat="1" spans="1:1">
      <c r="A2390" s="2" t="s">
        <v>2389</v>
      </c>
    </row>
    <row r="2391" s="2" customFormat="1" spans="1:1">
      <c r="A2391" s="2" t="s">
        <v>2390</v>
      </c>
    </row>
    <row r="2392" s="2" customFormat="1" spans="1:1">
      <c r="A2392" s="2" t="s">
        <v>2391</v>
      </c>
    </row>
    <row r="2393" s="2" customFormat="1" spans="1:1">
      <c r="A2393" s="2" t="s">
        <v>2392</v>
      </c>
    </row>
    <row r="2394" s="2" customFormat="1" spans="1:1">
      <c r="A2394" s="2" t="s">
        <v>2393</v>
      </c>
    </row>
    <row r="2395" s="2" customFormat="1" spans="1:1">
      <c r="A2395" s="2" t="s">
        <v>2394</v>
      </c>
    </row>
    <row r="2396" s="2" customFormat="1" spans="1:1">
      <c r="A2396" s="2" t="s">
        <v>2395</v>
      </c>
    </row>
    <row r="2397" s="2" customFormat="1" spans="1:1">
      <c r="A2397" s="2" t="s">
        <v>2396</v>
      </c>
    </row>
    <row r="2398" s="2" customFormat="1" spans="1:1">
      <c r="A2398" s="2" t="s">
        <v>2397</v>
      </c>
    </row>
    <row r="2399" s="2" customFormat="1" spans="1:1">
      <c r="A2399" s="2" t="s">
        <v>2398</v>
      </c>
    </row>
    <row r="2400" s="2" customFormat="1" spans="1:1">
      <c r="A2400" s="2" t="s">
        <v>2399</v>
      </c>
    </row>
    <row r="2401" s="2" customFormat="1" spans="1:1">
      <c r="A2401" s="2" t="s">
        <v>2400</v>
      </c>
    </row>
    <row r="2402" s="2" customFormat="1" spans="1:1">
      <c r="A2402" s="2" t="s">
        <v>2401</v>
      </c>
    </row>
    <row r="2403" s="2" customFormat="1" spans="1:1">
      <c r="A2403" s="2" t="s">
        <v>2402</v>
      </c>
    </row>
    <row r="2404" s="2" customFormat="1" spans="1:1">
      <c r="A2404" s="2" t="s">
        <v>2403</v>
      </c>
    </row>
    <row r="2405" s="2" customFormat="1" spans="1:1">
      <c r="A2405" s="2" t="s">
        <v>2404</v>
      </c>
    </row>
    <row r="2406" s="2" customFormat="1" spans="1:1">
      <c r="A2406" s="2" t="s">
        <v>2405</v>
      </c>
    </row>
    <row r="2407" s="2" customFormat="1" spans="1:1">
      <c r="A2407" s="2" t="s">
        <v>2406</v>
      </c>
    </row>
    <row r="2408" s="2" customFormat="1" spans="1:1">
      <c r="A2408" s="2" t="s">
        <v>2407</v>
      </c>
    </row>
    <row r="2409" s="2" customFormat="1" spans="1:1">
      <c r="A2409" s="2" t="s">
        <v>2408</v>
      </c>
    </row>
    <row r="2410" s="2" customFormat="1" spans="1:1">
      <c r="A2410" s="2" t="s">
        <v>2409</v>
      </c>
    </row>
    <row r="2411" s="2" customFormat="1" spans="1:1">
      <c r="A2411" s="2" t="s">
        <v>2410</v>
      </c>
    </row>
    <row r="2412" s="2" customFormat="1" spans="1:1">
      <c r="A2412" s="2" t="s">
        <v>2411</v>
      </c>
    </row>
    <row r="2413" s="2" customFormat="1" spans="1:1">
      <c r="A2413" s="2" t="s">
        <v>2412</v>
      </c>
    </row>
    <row r="2414" s="2" customFormat="1" spans="1:1">
      <c r="A2414" s="2" t="s">
        <v>2413</v>
      </c>
    </row>
    <row r="2415" s="2" customFormat="1" spans="1:1">
      <c r="A2415" s="2" t="s">
        <v>2414</v>
      </c>
    </row>
    <row r="2416" s="2" customFormat="1" spans="1:1">
      <c r="A2416" s="2" t="s">
        <v>2415</v>
      </c>
    </row>
    <row r="2417" s="2" customFormat="1" spans="1:1">
      <c r="A2417" s="2" t="s">
        <v>2416</v>
      </c>
    </row>
    <row r="2418" s="2" customFormat="1" spans="1:1">
      <c r="A2418" s="2" t="s">
        <v>2417</v>
      </c>
    </row>
    <row r="2419" s="2" customFormat="1" spans="1:1">
      <c r="A2419" s="2" t="s">
        <v>2418</v>
      </c>
    </row>
    <row r="2420" s="2" customFormat="1" spans="1:1">
      <c r="A2420" s="2" t="s">
        <v>2419</v>
      </c>
    </row>
    <row r="2421" s="2" customFormat="1" spans="1:1">
      <c r="A2421" s="2" t="s">
        <v>2420</v>
      </c>
    </row>
    <row r="2422" s="2" customFormat="1" spans="1:1">
      <c r="A2422" s="2" t="s">
        <v>2421</v>
      </c>
    </row>
    <row r="2423" s="2" customFormat="1" spans="1:1">
      <c r="A2423" s="2" t="s">
        <v>2422</v>
      </c>
    </row>
    <row r="2424" s="2" customFormat="1" spans="1:1">
      <c r="A2424" s="2" t="s">
        <v>2423</v>
      </c>
    </row>
    <row r="2425" s="2" customFormat="1" spans="1:1">
      <c r="A2425" s="2" t="s">
        <v>2424</v>
      </c>
    </row>
    <row r="2426" s="2" customFormat="1" spans="1:1">
      <c r="A2426" s="2" t="s">
        <v>2425</v>
      </c>
    </row>
    <row r="2427" s="2" customFormat="1" spans="1:1">
      <c r="A2427" s="2" t="s">
        <v>2426</v>
      </c>
    </row>
    <row r="2428" s="2" customFormat="1" spans="1:1">
      <c r="A2428" s="2" t="s">
        <v>2427</v>
      </c>
    </row>
    <row r="2429" s="2" customFormat="1" spans="1:1">
      <c r="A2429" s="2" t="s">
        <v>2428</v>
      </c>
    </row>
    <row r="2430" s="2" customFormat="1" spans="1:1">
      <c r="A2430" s="2" t="s">
        <v>2429</v>
      </c>
    </row>
    <row r="2431" s="2" customFormat="1" spans="1:1">
      <c r="A2431" s="2" t="s">
        <v>2430</v>
      </c>
    </row>
    <row r="2432" s="2" customFormat="1" spans="1:1">
      <c r="A2432" s="2" t="s">
        <v>2431</v>
      </c>
    </row>
    <row r="2433" s="2" customFormat="1" spans="1:1">
      <c r="A2433" s="2" t="s">
        <v>2432</v>
      </c>
    </row>
    <row r="2434" s="2" customFormat="1" spans="1:1">
      <c r="A2434" s="2" t="s">
        <v>2433</v>
      </c>
    </row>
    <row r="2435" s="2" customFormat="1" spans="1:1">
      <c r="A2435" s="2" t="s">
        <v>2434</v>
      </c>
    </row>
    <row r="2436" s="2" customFormat="1" spans="1:1">
      <c r="A2436" s="2" t="s">
        <v>2435</v>
      </c>
    </row>
    <row r="2437" s="2" customFormat="1" spans="1:1">
      <c r="A2437" s="2" t="s">
        <v>2436</v>
      </c>
    </row>
    <row r="2438" s="2" customFormat="1" spans="1:1">
      <c r="A2438" s="2" t="s">
        <v>2437</v>
      </c>
    </row>
    <row r="2439" s="2" customFormat="1" spans="1:1">
      <c r="A2439" s="2" t="s">
        <v>2438</v>
      </c>
    </row>
    <row r="2440" s="2" customFormat="1" spans="1:1">
      <c r="A2440" s="2" t="s">
        <v>2439</v>
      </c>
    </row>
    <row r="2441" s="2" customFormat="1" spans="1:1">
      <c r="A2441" s="2" t="s">
        <v>2440</v>
      </c>
    </row>
    <row r="2442" s="2" customFormat="1" spans="1:1">
      <c r="A2442" s="2" t="s">
        <v>2441</v>
      </c>
    </row>
    <row r="2443" s="2" customFormat="1" spans="1:1">
      <c r="A2443" s="2" t="s">
        <v>2442</v>
      </c>
    </row>
    <row r="2444" s="2" customFormat="1" spans="1:1">
      <c r="A2444" s="2" t="s">
        <v>2443</v>
      </c>
    </row>
    <row r="2445" s="2" customFormat="1" spans="1:1">
      <c r="A2445" s="2" t="s">
        <v>2444</v>
      </c>
    </row>
    <row r="2446" s="2" customFormat="1" spans="1:1">
      <c r="A2446" s="2" t="s">
        <v>2445</v>
      </c>
    </row>
    <row r="2447" s="2" customFormat="1" spans="1:1">
      <c r="A2447" s="2" t="s">
        <v>2446</v>
      </c>
    </row>
    <row r="2448" s="2" customFormat="1" spans="1:1">
      <c r="A2448" s="2" t="s">
        <v>2447</v>
      </c>
    </row>
    <row r="2449" s="2" customFormat="1" spans="1:1">
      <c r="A2449" s="2" t="s">
        <v>2448</v>
      </c>
    </row>
    <row r="2450" s="2" customFormat="1" spans="1:1">
      <c r="A2450" s="2" t="s">
        <v>2449</v>
      </c>
    </row>
    <row r="2451" s="2" customFormat="1" spans="1:1">
      <c r="A2451" s="2" t="s">
        <v>2450</v>
      </c>
    </row>
    <row r="2452" s="2" customFormat="1" spans="1:1">
      <c r="A2452" s="2" t="s">
        <v>2451</v>
      </c>
    </row>
    <row r="2453" s="2" customFormat="1" spans="1:1">
      <c r="A2453" s="2" t="s">
        <v>2452</v>
      </c>
    </row>
    <row r="2454" s="2" customFormat="1" spans="1:1">
      <c r="A2454" s="2" t="s">
        <v>2453</v>
      </c>
    </row>
    <row r="2455" s="2" customFormat="1" spans="1:1">
      <c r="A2455" s="2" t="s">
        <v>2454</v>
      </c>
    </row>
    <row r="2456" s="2" customFormat="1" spans="1:1">
      <c r="A2456" s="2" t="s">
        <v>2455</v>
      </c>
    </row>
    <row r="2457" s="2" customFormat="1" spans="1:1">
      <c r="A2457" s="2" t="s">
        <v>2456</v>
      </c>
    </row>
    <row r="2458" s="2" customFormat="1" spans="1:1">
      <c r="A2458" s="2" t="s">
        <v>2457</v>
      </c>
    </row>
    <row r="2459" s="2" customFormat="1" spans="1:1">
      <c r="A2459" s="2" t="s">
        <v>2458</v>
      </c>
    </row>
    <row r="2460" s="2" customFormat="1" spans="1:1">
      <c r="A2460" s="2" t="s">
        <v>2459</v>
      </c>
    </row>
    <row r="2461" s="2" customFormat="1" spans="1:1">
      <c r="A2461" s="2" t="s">
        <v>2460</v>
      </c>
    </row>
    <row r="2462" s="2" customFormat="1" spans="1:1">
      <c r="A2462" s="2" t="s">
        <v>2461</v>
      </c>
    </row>
    <row r="2463" s="2" customFormat="1" spans="1:1">
      <c r="A2463" s="2" t="s">
        <v>2462</v>
      </c>
    </row>
    <row r="2464" s="2" customFormat="1" spans="1:1">
      <c r="A2464" s="2" t="s">
        <v>2463</v>
      </c>
    </row>
    <row r="2465" s="2" customFormat="1" spans="1:1">
      <c r="A2465" s="2" t="s">
        <v>2464</v>
      </c>
    </row>
    <row r="2466" s="2" customFormat="1" spans="1:1">
      <c r="A2466" s="2" t="s">
        <v>2465</v>
      </c>
    </row>
    <row r="2467" s="2" customFormat="1" spans="1:1">
      <c r="A2467" s="2" t="s">
        <v>2466</v>
      </c>
    </row>
    <row r="2468" s="2" customFormat="1" spans="1:1">
      <c r="A2468" s="2" t="s">
        <v>2467</v>
      </c>
    </row>
    <row r="2469" s="2" customFormat="1" spans="1:1">
      <c r="A2469" s="2" t="s">
        <v>2468</v>
      </c>
    </row>
    <row r="2470" s="2" customFormat="1" spans="1:1">
      <c r="A2470" s="2" t="s">
        <v>2469</v>
      </c>
    </row>
    <row r="2471" s="2" customFormat="1" spans="1:1">
      <c r="A2471" s="2" t="s">
        <v>2470</v>
      </c>
    </row>
    <row r="2472" s="2" customFormat="1" spans="1:1">
      <c r="A2472" s="2" t="s">
        <v>2471</v>
      </c>
    </row>
    <row r="2473" s="2" customFormat="1" spans="1:1">
      <c r="A2473" s="2" t="s">
        <v>2472</v>
      </c>
    </row>
    <row r="2474" s="2" customFormat="1" spans="1:1">
      <c r="A2474" s="2" t="s">
        <v>2473</v>
      </c>
    </row>
    <row r="2475" s="2" customFormat="1" spans="1:1">
      <c r="A2475" s="2" t="s">
        <v>2474</v>
      </c>
    </row>
    <row r="2476" s="2" customFormat="1" spans="1:1">
      <c r="A2476" s="2" t="s">
        <v>2475</v>
      </c>
    </row>
    <row r="2477" s="2" customFormat="1" spans="1:1">
      <c r="A2477" s="2" t="s">
        <v>2476</v>
      </c>
    </row>
    <row r="2478" s="2" customFormat="1" spans="1:1">
      <c r="A2478" s="2" t="s">
        <v>2477</v>
      </c>
    </row>
    <row r="2479" s="2" customFormat="1" spans="1:1">
      <c r="A2479" s="2" t="s">
        <v>2478</v>
      </c>
    </row>
    <row r="2480" s="2" customFormat="1" spans="1:1">
      <c r="A2480" s="2" t="s">
        <v>2479</v>
      </c>
    </row>
    <row r="2481" s="2" customFormat="1" spans="1:1">
      <c r="A2481" s="2" t="s">
        <v>2480</v>
      </c>
    </row>
    <row r="2482" s="2" customFormat="1" spans="1:1">
      <c r="A2482" s="2" t="s">
        <v>2481</v>
      </c>
    </row>
    <row r="2483" s="2" customFormat="1" spans="1:1">
      <c r="A2483" s="2" t="s">
        <v>2482</v>
      </c>
    </row>
    <row r="2484" s="2" customFormat="1" spans="1:1">
      <c r="A2484" s="2" t="s">
        <v>2483</v>
      </c>
    </row>
    <row r="2485" s="2" customFormat="1" spans="1:1">
      <c r="A2485" s="2" t="s">
        <v>2484</v>
      </c>
    </row>
    <row r="2486" s="2" customFormat="1" spans="1:1">
      <c r="A2486" s="2" t="s">
        <v>2485</v>
      </c>
    </row>
    <row r="2487" s="2" customFormat="1" spans="1:1">
      <c r="A2487" s="2" t="s">
        <v>2486</v>
      </c>
    </row>
    <row r="2488" s="2" customFormat="1" spans="1:1">
      <c r="A2488" s="2" t="s">
        <v>2487</v>
      </c>
    </row>
    <row r="2489" s="2" customFormat="1" spans="1:1">
      <c r="A2489" s="2" t="s">
        <v>2488</v>
      </c>
    </row>
    <row r="2490" s="2" customFormat="1" spans="1:1">
      <c r="A2490" s="2" t="s">
        <v>2489</v>
      </c>
    </row>
    <row r="2491" s="2" customFormat="1" spans="1:1">
      <c r="A2491" s="2" t="s">
        <v>2490</v>
      </c>
    </row>
    <row r="2492" s="2" customFormat="1" spans="1:1">
      <c r="A2492" s="2" t="s">
        <v>2491</v>
      </c>
    </row>
    <row r="2493" s="2" customFormat="1" spans="1:1">
      <c r="A2493" s="2" t="s">
        <v>2492</v>
      </c>
    </row>
    <row r="2494" s="2" customFormat="1" spans="1:1">
      <c r="A2494" s="2" t="s">
        <v>2493</v>
      </c>
    </row>
    <row r="2495" s="2" customFormat="1" spans="1:1">
      <c r="A2495" s="2" t="s">
        <v>2494</v>
      </c>
    </row>
    <row r="2496" s="2" customFormat="1" spans="1:1">
      <c r="A2496" s="2" t="s">
        <v>2495</v>
      </c>
    </row>
    <row r="2497" s="2" customFormat="1" spans="1:1">
      <c r="A2497" s="2" t="s">
        <v>2496</v>
      </c>
    </row>
    <row r="2498" s="2" customFormat="1" spans="1:1">
      <c r="A2498" s="2" t="s">
        <v>2497</v>
      </c>
    </row>
    <row r="2499" s="2" customFormat="1" spans="1:1">
      <c r="A2499" s="2" t="s">
        <v>2498</v>
      </c>
    </row>
    <row r="2500" s="2" customFormat="1" spans="1:1">
      <c r="A2500" s="2" t="s">
        <v>2499</v>
      </c>
    </row>
    <row r="2501" s="2" customFormat="1" spans="1:1">
      <c r="A2501" s="2" t="s">
        <v>2500</v>
      </c>
    </row>
    <row r="2502" s="2" customFormat="1" spans="1:1">
      <c r="A2502" s="2" t="s">
        <v>2501</v>
      </c>
    </row>
    <row r="2503" s="2" customFormat="1" spans="1:1">
      <c r="A2503" s="2" t="s">
        <v>2502</v>
      </c>
    </row>
    <row r="2504" s="2" customFormat="1" spans="1:1">
      <c r="A2504" s="2" t="s">
        <v>2503</v>
      </c>
    </row>
    <row r="2505" s="2" customFormat="1" spans="1:1">
      <c r="A2505" s="2" t="s">
        <v>2504</v>
      </c>
    </row>
    <row r="2506" s="2" customFormat="1" spans="1:1">
      <c r="A2506" s="2" t="s">
        <v>2505</v>
      </c>
    </row>
    <row r="2507" s="2" customFormat="1" spans="1:1">
      <c r="A2507" s="2" t="s">
        <v>2506</v>
      </c>
    </row>
    <row r="2508" s="2" customFormat="1" spans="1:1">
      <c r="A2508" s="2" t="s">
        <v>2507</v>
      </c>
    </row>
    <row r="2509" s="2" customFormat="1" spans="1:1">
      <c r="A2509" s="2" t="s">
        <v>2508</v>
      </c>
    </row>
    <row r="2510" s="2" customFormat="1" spans="1:1">
      <c r="A2510" s="2" t="s">
        <v>2509</v>
      </c>
    </row>
    <row r="2511" s="2" customFormat="1" spans="1:1">
      <c r="A2511" s="2" t="s">
        <v>2510</v>
      </c>
    </row>
    <row r="2512" s="2" customFormat="1" spans="1:1">
      <c r="A2512" s="2" t="s">
        <v>2511</v>
      </c>
    </row>
    <row r="2513" s="2" customFormat="1" spans="1:1">
      <c r="A2513" s="2" t="s">
        <v>2512</v>
      </c>
    </row>
    <row r="2514" s="2" customFormat="1" spans="1:1">
      <c r="A2514" s="2" t="s">
        <v>2513</v>
      </c>
    </row>
    <row r="2515" s="2" customFormat="1" spans="1:1">
      <c r="A2515" s="2" t="s">
        <v>2514</v>
      </c>
    </row>
    <row r="2516" s="2" customFormat="1" spans="1:1">
      <c r="A2516" s="2" t="s">
        <v>2515</v>
      </c>
    </row>
    <row r="2517" s="2" customFormat="1" spans="1:1">
      <c r="A2517" s="2" t="s">
        <v>2516</v>
      </c>
    </row>
    <row r="2518" s="2" customFormat="1" spans="1:1">
      <c r="A2518" s="2" t="s">
        <v>2517</v>
      </c>
    </row>
    <row r="2519" s="2" customFormat="1" spans="1:1">
      <c r="A2519" s="2" t="s">
        <v>2518</v>
      </c>
    </row>
    <row r="2520" s="2" customFormat="1" spans="1:1">
      <c r="A2520" s="2" t="s">
        <v>2519</v>
      </c>
    </row>
    <row r="2521" s="2" customFormat="1" spans="1:1">
      <c r="A2521" s="2" t="s">
        <v>2520</v>
      </c>
    </row>
    <row r="2522" s="2" customFormat="1" spans="1:1">
      <c r="A2522" s="2" t="s">
        <v>2521</v>
      </c>
    </row>
    <row r="2523" s="2" customFormat="1" spans="1:1">
      <c r="A2523" s="2" t="s">
        <v>2522</v>
      </c>
    </row>
    <row r="2524" s="2" customFormat="1" spans="1:1">
      <c r="A2524" s="2" t="s">
        <v>2523</v>
      </c>
    </row>
    <row r="2525" s="2" customFormat="1" spans="1:1">
      <c r="A2525" s="2" t="s">
        <v>2524</v>
      </c>
    </row>
    <row r="2526" s="2" customFormat="1" spans="1:1">
      <c r="A2526" s="2" t="s">
        <v>2525</v>
      </c>
    </row>
    <row r="2527" s="2" customFormat="1" spans="1:1">
      <c r="A2527" s="2" t="s">
        <v>2526</v>
      </c>
    </row>
    <row r="2528" s="2" customFormat="1" spans="1:1">
      <c r="A2528" s="2" t="s">
        <v>2527</v>
      </c>
    </row>
    <row r="2529" s="2" customFormat="1" spans="1:1">
      <c r="A2529" s="2" t="s">
        <v>2528</v>
      </c>
    </row>
    <row r="2530" s="2" customFormat="1" spans="1:1">
      <c r="A2530" s="2" t="s">
        <v>2529</v>
      </c>
    </row>
    <row r="2531" s="2" customFormat="1" spans="1:1">
      <c r="A2531" s="2" t="s">
        <v>2530</v>
      </c>
    </row>
    <row r="2532" s="2" customFormat="1" spans="1:1">
      <c r="A2532" s="2" t="s">
        <v>2531</v>
      </c>
    </row>
    <row r="2533" s="2" customFormat="1" spans="1:1">
      <c r="A2533" s="2" t="s">
        <v>2532</v>
      </c>
    </row>
    <row r="2534" s="2" customFormat="1" spans="1:1">
      <c r="A2534" s="2" t="s">
        <v>2533</v>
      </c>
    </row>
    <row r="2535" s="2" customFormat="1" spans="1:1">
      <c r="A2535" s="2" t="s">
        <v>2534</v>
      </c>
    </row>
    <row r="2536" s="2" customFormat="1" spans="1:1">
      <c r="A2536" s="2" t="s">
        <v>2535</v>
      </c>
    </row>
    <row r="2537" s="2" customFormat="1" spans="1:1">
      <c r="A2537" s="2" t="s">
        <v>2536</v>
      </c>
    </row>
    <row r="2538" s="2" customFormat="1" spans="1:1">
      <c r="A2538" s="2" t="s">
        <v>2537</v>
      </c>
    </row>
    <row r="2539" s="2" customFormat="1" spans="1:1">
      <c r="A2539" s="2" t="s">
        <v>2538</v>
      </c>
    </row>
    <row r="2540" s="2" customFormat="1" spans="1:1">
      <c r="A2540" s="2" t="s">
        <v>2539</v>
      </c>
    </row>
    <row r="2541" s="2" customFormat="1" spans="1:1">
      <c r="A2541" s="2" t="s">
        <v>2540</v>
      </c>
    </row>
    <row r="2542" s="2" customFormat="1" spans="1:1">
      <c r="A2542" s="2" t="s">
        <v>2541</v>
      </c>
    </row>
    <row r="2543" s="2" customFormat="1" spans="1:1">
      <c r="A2543" s="2" t="s">
        <v>2542</v>
      </c>
    </row>
    <row r="2544" s="2" customFormat="1" spans="1:1">
      <c r="A2544" s="2" t="s">
        <v>2543</v>
      </c>
    </row>
    <row r="2545" s="2" customFormat="1" spans="1:1">
      <c r="A2545" s="2" t="s">
        <v>2544</v>
      </c>
    </row>
    <row r="2546" s="2" customFormat="1" spans="1:1">
      <c r="A2546" s="2" t="s">
        <v>2545</v>
      </c>
    </row>
    <row r="2547" s="2" customFormat="1" spans="1:1">
      <c r="A2547" s="2" t="s">
        <v>2546</v>
      </c>
    </row>
    <row r="2548" s="2" customFormat="1" spans="1:1">
      <c r="A2548" s="2" t="s">
        <v>2547</v>
      </c>
    </row>
    <row r="2549" s="2" customFormat="1" spans="1:1">
      <c r="A2549" s="2" t="s">
        <v>2548</v>
      </c>
    </row>
    <row r="2550" s="2" customFormat="1" spans="1:1">
      <c r="A2550" s="2" t="s">
        <v>2549</v>
      </c>
    </row>
    <row r="2551" s="2" customFormat="1" spans="1:1">
      <c r="A2551" s="2" t="s">
        <v>2550</v>
      </c>
    </row>
    <row r="2552" s="2" customFormat="1" spans="1:1">
      <c r="A2552" s="2" t="s">
        <v>2551</v>
      </c>
    </row>
    <row r="2553" s="2" customFormat="1" spans="1:1">
      <c r="A2553" s="2" t="s">
        <v>2552</v>
      </c>
    </row>
    <row r="2554" s="2" customFormat="1" spans="1:1">
      <c r="A2554" s="2" t="s">
        <v>2553</v>
      </c>
    </row>
    <row r="2555" s="2" customFormat="1" spans="1:1">
      <c r="A2555" s="2" t="s">
        <v>2554</v>
      </c>
    </row>
    <row r="2556" s="2" customFormat="1" spans="1:1">
      <c r="A2556" s="2" t="s">
        <v>2555</v>
      </c>
    </row>
    <row r="2557" s="2" customFormat="1" spans="1:1">
      <c r="A2557" s="2" t="s">
        <v>2556</v>
      </c>
    </row>
    <row r="2558" s="2" customFormat="1" spans="1:1">
      <c r="A2558" s="2" t="s">
        <v>2557</v>
      </c>
    </row>
    <row r="2559" s="2" customFormat="1" spans="1:1">
      <c r="A2559" s="2" t="s">
        <v>2558</v>
      </c>
    </row>
    <row r="2560" s="2" customFormat="1" spans="1:1">
      <c r="A2560" s="2" t="s">
        <v>2559</v>
      </c>
    </row>
    <row r="2561" s="2" customFormat="1" spans="1:1">
      <c r="A2561" s="2" t="s">
        <v>2560</v>
      </c>
    </row>
    <row r="2562" s="2" customFormat="1" spans="1:1">
      <c r="A2562" s="2" t="s">
        <v>2561</v>
      </c>
    </row>
    <row r="2563" s="2" customFormat="1" spans="1:1">
      <c r="A2563" s="2" t="s">
        <v>2562</v>
      </c>
    </row>
    <row r="2564" s="2" customFormat="1" spans="1:1">
      <c r="A2564" s="2" t="s">
        <v>2563</v>
      </c>
    </row>
    <row r="2565" s="2" customFormat="1" spans="1:1">
      <c r="A2565" s="2" t="s">
        <v>2564</v>
      </c>
    </row>
    <row r="2566" s="2" customFormat="1" spans="1:1">
      <c r="A2566" s="2" t="s">
        <v>2565</v>
      </c>
    </row>
    <row r="2567" s="2" customFormat="1" spans="1:1">
      <c r="A2567" s="2" t="s">
        <v>2566</v>
      </c>
    </row>
    <row r="2568" s="2" customFormat="1" spans="1:1">
      <c r="A2568" s="2" t="s">
        <v>2567</v>
      </c>
    </row>
    <row r="2569" s="2" customFormat="1" spans="1:1">
      <c r="A2569" s="2" t="s">
        <v>2568</v>
      </c>
    </row>
    <row r="2570" s="2" customFormat="1" spans="1:1">
      <c r="A2570" s="2" t="s">
        <v>2569</v>
      </c>
    </row>
    <row r="2571" s="2" customFormat="1" spans="1:1">
      <c r="A2571" s="2" t="s">
        <v>2570</v>
      </c>
    </row>
    <row r="2572" s="2" customFormat="1" spans="1:1">
      <c r="A2572" s="2" t="s">
        <v>2571</v>
      </c>
    </row>
    <row r="2573" s="2" customFormat="1" spans="1:1">
      <c r="A2573" s="2" t="s">
        <v>2572</v>
      </c>
    </row>
    <row r="2574" s="2" customFormat="1" spans="1:1">
      <c r="A2574" s="2" t="s">
        <v>2573</v>
      </c>
    </row>
    <row r="2575" s="2" customFormat="1" spans="1:1">
      <c r="A2575" s="2" t="s">
        <v>2574</v>
      </c>
    </row>
    <row r="2576" s="2" customFormat="1" spans="1:1">
      <c r="A2576" s="2" t="s">
        <v>2575</v>
      </c>
    </row>
    <row r="2577" s="2" customFormat="1" spans="1:1">
      <c r="A2577" s="2" t="s">
        <v>2576</v>
      </c>
    </row>
    <row r="2578" s="2" customFormat="1" spans="1:1">
      <c r="A2578" s="2" t="s">
        <v>2577</v>
      </c>
    </row>
    <row r="2579" s="2" customFormat="1" spans="1:1">
      <c r="A2579" s="2" t="s">
        <v>2578</v>
      </c>
    </row>
    <row r="2580" s="2" customFormat="1" spans="1:1">
      <c r="A2580" s="2" t="s">
        <v>2579</v>
      </c>
    </row>
    <row r="2581" s="2" customFormat="1" spans="1:1">
      <c r="A2581" s="2" t="s">
        <v>2580</v>
      </c>
    </row>
    <row r="2582" s="2" customFormat="1" spans="1:1">
      <c r="A2582" s="2" t="s">
        <v>2581</v>
      </c>
    </row>
    <row r="2583" s="2" customFormat="1" spans="1:1">
      <c r="A2583" s="2" t="s">
        <v>2582</v>
      </c>
    </row>
    <row r="2584" s="2" customFormat="1" spans="1:1">
      <c r="A2584" s="2" t="s">
        <v>2583</v>
      </c>
    </row>
    <row r="2585" s="2" customFormat="1" spans="1:1">
      <c r="A2585" s="2" t="s">
        <v>2584</v>
      </c>
    </row>
    <row r="2586" s="2" customFormat="1" spans="1:1">
      <c r="A2586" s="2" t="s">
        <v>2585</v>
      </c>
    </row>
    <row r="2587" s="2" customFormat="1" spans="1:1">
      <c r="A2587" s="2" t="s">
        <v>2586</v>
      </c>
    </row>
    <row r="2588" s="2" customFormat="1" spans="1:1">
      <c r="A2588" s="2" t="s">
        <v>2587</v>
      </c>
    </row>
    <row r="2589" s="2" customFormat="1" spans="1:1">
      <c r="A2589" s="2" t="s">
        <v>2588</v>
      </c>
    </row>
    <row r="2590" s="2" customFormat="1" spans="1:1">
      <c r="A2590" s="2" t="s">
        <v>2589</v>
      </c>
    </row>
    <row r="2591" s="2" customFormat="1" spans="1:1">
      <c r="A2591" s="2" t="s">
        <v>2590</v>
      </c>
    </row>
    <row r="2592" s="2" customFormat="1" spans="1:1">
      <c r="A2592" s="2" t="s">
        <v>2591</v>
      </c>
    </row>
    <row r="2593" s="2" customFormat="1" spans="1:1">
      <c r="A2593" s="2" t="s">
        <v>2592</v>
      </c>
    </row>
    <row r="2594" s="2" customFormat="1" spans="1:1">
      <c r="A2594" s="2" t="s">
        <v>2593</v>
      </c>
    </row>
    <row r="2595" s="2" customFormat="1" spans="1:1">
      <c r="A2595" s="2" t="s">
        <v>2594</v>
      </c>
    </row>
    <row r="2596" s="2" customFormat="1" spans="1:1">
      <c r="A2596" s="2" t="s">
        <v>2595</v>
      </c>
    </row>
    <row r="2597" s="2" customFormat="1" spans="1:1">
      <c r="A2597" s="2" t="s">
        <v>2596</v>
      </c>
    </row>
    <row r="2598" s="2" customFormat="1" spans="1:1">
      <c r="A2598" s="2" t="s">
        <v>2597</v>
      </c>
    </row>
    <row r="2599" s="2" customFormat="1" spans="1:1">
      <c r="A2599" s="2" t="s">
        <v>2598</v>
      </c>
    </row>
    <row r="2600" s="2" customFormat="1" spans="1:1">
      <c r="A2600" s="2" t="s">
        <v>2599</v>
      </c>
    </row>
    <row r="2601" s="2" customFormat="1" spans="1:1">
      <c r="A2601" s="2" t="s">
        <v>2600</v>
      </c>
    </row>
    <row r="2602" s="2" customFormat="1" spans="1:1">
      <c r="A2602" s="2" t="s">
        <v>2601</v>
      </c>
    </row>
    <row r="2603" s="2" customFormat="1" spans="1:1">
      <c r="A2603" s="2" t="s">
        <v>2602</v>
      </c>
    </row>
    <row r="2604" s="2" customFormat="1" spans="1:1">
      <c r="A2604" s="2" t="s">
        <v>2603</v>
      </c>
    </row>
    <row r="2605" s="2" customFormat="1" spans="1:1">
      <c r="A2605" s="2" t="s">
        <v>2604</v>
      </c>
    </row>
    <row r="2606" s="2" customFormat="1" spans="1:1">
      <c r="A2606" s="2" t="s">
        <v>2605</v>
      </c>
    </row>
    <row r="2607" s="2" customFormat="1" spans="1:1">
      <c r="A2607" s="2" t="s">
        <v>2606</v>
      </c>
    </row>
    <row r="2608" s="2" customFormat="1" spans="1:1">
      <c r="A2608" s="2" t="s">
        <v>2607</v>
      </c>
    </row>
    <row r="2609" s="2" customFormat="1" spans="1:1">
      <c r="A2609" s="2" t="s">
        <v>2608</v>
      </c>
    </row>
    <row r="2610" s="2" customFormat="1" spans="1:1">
      <c r="A2610" s="2" t="s">
        <v>2609</v>
      </c>
    </row>
    <row r="2611" s="2" customFormat="1" spans="1:1">
      <c r="A2611" s="2" t="s">
        <v>2610</v>
      </c>
    </row>
    <row r="2612" s="2" customFormat="1" spans="1:1">
      <c r="A2612" s="2" t="s">
        <v>2611</v>
      </c>
    </row>
    <row r="2613" s="2" customFormat="1" spans="1:1">
      <c r="A2613" s="2" t="s">
        <v>2612</v>
      </c>
    </row>
    <row r="2614" s="2" customFormat="1" spans="1:1">
      <c r="A2614" s="2" t="s">
        <v>2613</v>
      </c>
    </row>
    <row r="2615" s="2" customFormat="1" spans="1:1">
      <c r="A2615" s="2" t="s">
        <v>2614</v>
      </c>
    </row>
    <row r="2616" s="2" customFormat="1" spans="1:1">
      <c r="A2616" s="2" t="s">
        <v>2615</v>
      </c>
    </row>
    <row r="2617" s="2" customFormat="1" spans="1:1">
      <c r="A2617" s="2" t="s">
        <v>2616</v>
      </c>
    </row>
    <row r="2618" s="2" customFormat="1" spans="1:1">
      <c r="A2618" s="2" t="s">
        <v>2617</v>
      </c>
    </row>
    <row r="2619" s="2" customFormat="1" spans="1:1">
      <c r="A2619" s="2" t="s">
        <v>2618</v>
      </c>
    </row>
    <row r="2620" s="2" customFormat="1" spans="1:1">
      <c r="A2620" s="2" t="s">
        <v>2619</v>
      </c>
    </row>
    <row r="2621" s="2" customFormat="1" spans="1:1">
      <c r="A2621" s="2" t="s">
        <v>2620</v>
      </c>
    </row>
    <row r="2622" s="2" customFormat="1" spans="1:1">
      <c r="A2622" s="2" t="s">
        <v>2621</v>
      </c>
    </row>
    <row r="2623" s="2" customFormat="1" spans="1:1">
      <c r="A2623" s="2" t="s">
        <v>2622</v>
      </c>
    </row>
    <row r="2624" s="2" customFormat="1" spans="1:1">
      <c r="A2624" s="2" t="s">
        <v>2623</v>
      </c>
    </row>
    <row r="2625" s="2" customFormat="1" spans="1:1">
      <c r="A2625" s="2" t="s">
        <v>2624</v>
      </c>
    </row>
    <row r="2626" s="2" customFormat="1" spans="1:1">
      <c r="A2626" s="2" t="s">
        <v>2625</v>
      </c>
    </row>
    <row r="2627" s="2" customFormat="1" spans="1:1">
      <c r="A2627" s="2" t="s">
        <v>2626</v>
      </c>
    </row>
    <row r="2628" s="2" customFormat="1" spans="1:1">
      <c r="A2628" s="2" t="s">
        <v>2627</v>
      </c>
    </row>
    <row r="2629" s="2" customFormat="1" spans="1:1">
      <c r="A2629" s="2" t="s">
        <v>2628</v>
      </c>
    </row>
    <row r="2630" s="2" customFormat="1" spans="1:1">
      <c r="A2630" s="2" t="s">
        <v>2629</v>
      </c>
    </row>
    <row r="2631" s="2" customFormat="1" spans="1:1">
      <c r="A2631" s="2" t="s">
        <v>2630</v>
      </c>
    </row>
    <row r="2632" s="2" customFormat="1" spans="1:1">
      <c r="A2632" s="2" t="s">
        <v>2631</v>
      </c>
    </row>
    <row r="2633" s="2" customFormat="1" spans="1:1">
      <c r="A2633" s="2" t="s">
        <v>2632</v>
      </c>
    </row>
    <row r="2634" s="2" customFormat="1" spans="1:1">
      <c r="A2634" s="2" t="s">
        <v>2633</v>
      </c>
    </row>
    <row r="2635" s="2" customFormat="1" spans="1:1">
      <c r="A2635" s="2" t="s">
        <v>2634</v>
      </c>
    </row>
    <row r="2636" s="2" customFormat="1" spans="1:1">
      <c r="A2636" s="2" t="s">
        <v>2635</v>
      </c>
    </row>
    <row r="2637" s="2" customFormat="1" spans="1:1">
      <c r="A2637" s="2" t="s">
        <v>2636</v>
      </c>
    </row>
    <row r="2638" s="2" customFormat="1" spans="1:1">
      <c r="A2638" s="2" t="s">
        <v>2637</v>
      </c>
    </row>
    <row r="2639" s="2" customFormat="1" spans="1:1">
      <c r="A2639" s="2" t="s">
        <v>2638</v>
      </c>
    </row>
    <row r="2640" s="2" customFormat="1" spans="1:1">
      <c r="A2640" s="2" t="s">
        <v>2639</v>
      </c>
    </row>
    <row r="2641" s="2" customFormat="1" spans="1:1">
      <c r="A2641" s="2" t="s">
        <v>2640</v>
      </c>
    </row>
    <row r="2642" s="2" customFormat="1" spans="1:1">
      <c r="A2642" s="2" t="s">
        <v>2641</v>
      </c>
    </row>
    <row r="2643" s="2" customFormat="1" spans="1:1">
      <c r="A2643" s="2" t="s">
        <v>2642</v>
      </c>
    </row>
    <row r="2644" s="2" customFormat="1" spans="1:1">
      <c r="A2644" s="2" t="s">
        <v>2643</v>
      </c>
    </row>
    <row r="2645" s="2" customFormat="1" spans="1:1">
      <c r="A2645" s="2" t="s">
        <v>2644</v>
      </c>
    </row>
    <row r="2646" s="2" customFormat="1" spans="1:1">
      <c r="A2646" s="2" t="s">
        <v>2645</v>
      </c>
    </row>
    <row r="2647" s="2" customFormat="1" spans="1:1">
      <c r="A2647" s="2" t="s">
        <v>2646</v>
      </c>
    </row>
    <row r="2648" s="2" customFormat="1" spans="1:1">
      <c r="A2648" s="2" t="s">
        <v>2647</v>
      </c>
    </row>
    <row r="2649" s="2" customFormat="1" spans="1:1">
      <c r="A2649" s="2" t="s">
        <v>2648</v>
      </c>
    </row>
    <row r="2650" s="2" customFormat="1" spans="1:1">
      <c r="A2650" s="2" t="s">
        <v>2649</v>
      </c>
    </row>
    <row r="2651" s="2" customFormat="1" spans="1:1">
      <c r="A2651" s="2" t="s">
        <v>2650</v>
      </c>
    </row>
    <row r="2652" s="2" customFormat="1" spans="1:1">
      <c r="A2652" s="2" t="s">
        <v>2651</v>
      </c>
    </row>
    <row r="2653" s="2" customFormat="1" spans="1:1">
      <c r="A2653" s="2" t="s">
        <v>2652</v>
      </c>
    </row>
    <row r="2654" s="2" customFormat="1" spans="1:1">
      <c r="A2654" s="2" t="s">
        <v>2653</v>
      </c>
    </row>
    <row r="2655" s="2" customFormat="1" spans="1:1">
      <c r="A2655" s="2" t="s">
        <v>2654</v>
      </c>
    </row>
    <row r="2656" s="2" customFormat="1" spans="1:1">
      <c r="A2656" s="2" t="s">
        <v>2655</v>
      </c>
    </row>
    <row r="2657" s="2" customFormat="1" spans="1:1">
      <c r="A2657" s="2" t="s">
        <v>2656</v>
      </c>
    </row>
    <row r="2658" s="2" customFormat="1" spans="1:1">
      <c r="A2658" s="2" t="s">
        <v>2657</v>
      </c>
    </row>
    <row r="2659" s="2" customFormat="1" spans="1:1">
      <c r="A2659" s="2" t="s">
        <v>2658</v>
      </c>
    </row>
    <row r="2660" s="2" customFormat="1" spans="1:1">
      <c r="A2660" s="2" t="s">
        <v>2659</v>
      </c>
    </row>
    <row r="2661" s="2" customFormat="1" spans="1:1">
      <c r="A2661" s="2" t="s">
        <v>2660</v>
      </c>
    </row>
    <row r="2662" s="2" customFormat="1" spans="1:1">
      <c r="A2662" s="2" t="s">
        <v>2661</v>
      </c>
    </row>
    <row r="2663" s="2" customFormat="1" spans="1:1">
      <c r="A2663" s="2" t="s">
        <v>2662</v>
      </c>
    </row>
    <row r="2664" s="2" customFormat="1" spans="1:1">
      <c r="A2664" s="2" t="s">
        <v>2663</v>
      </c>
    </row>
    <row r="2665" s="2" customFormat="1" spans="1:1">
      <c r="A2665" s="2" t="s">
        <v>2664</v>
      </c>
    </row>
    <row r="2666" s="2" customFormat="1" spans="1:1">
      <c r="A2666" s="2" t="s">
        <v>2665</v>
      </c>
    </row>
    <row r="2667" s="2" customFormat="1" spans="1:1">
      <c r="A2667" s="2" t="s">
        <v>2666</v>
      </c>
    </row>
    <row r="2668" s="2" customFormat="1" spans="1:1">
      <c r="A2668" s="2" t="s">
        <v>2667</v>
      </c>
    </row>
    <row r="2669" s="2" customFormat="1" spans="1:1">
      <c r="A2669" s="2" t="s">
        <v>2668</v>
      </c>
    </row>
    <row r="2670" s="2" customFormat="1" spans="1:1">
      <c r="A2670" s="2" t="s">
        <v>2669</v>
      </c>
    </row>
    <row r="2671" s="2" customFormat="1" spans="1:1">
      <c r="A2671" s="2" t="s">
        <v>2670</v>
      </c>
    </row>
    <row r="2672" s="2" customFormat="1" spans="1:1">
      <c r="A2672" s="2" t="s">
        <v>2671</v>
      </c>
    </row>
    <row r="2673" s="2" customFormat="1" spans="1:1">
      <c r="A2673" s="2" t="s">
        <v>2672</v>
      </c>
    </row>
    <row r="2674" s="2" customFormat="1" spans="1:1">
      <c r="A2674" s="2" t="s">
        <v>2673</v>
      </c>
    </row>
    <row r="2675" s="2" customFormat="1" spans="1:1">
      <c r="A2675" s="2" t="s">
        <v>2674</v>
      </c>
    </row>
    <row r="2676" s="2" customFormat="1" spans="1:1">
      <c r="A2676" s="2" t="s">
        <v>2675</v>
      </c>
    </row>
    <row r="2677" s="2" customFormat="1" spans="1:1">
      <c r="A2677" s="2" t="s">
        <v>2676</v>
      </c>
    </row>
    <row r="2678" s="2" customFormat="1" spans="1:1">
      <c r="A2678" s="2" t="s">
        <v>2677</v>
      </c>
    </row>
    <row r="2679" s="2" customFormat="1" spans="1:1">
      <c r="A2679" s="2" t="s">
        <v>2678</v>
      </c>
    </row>
    <row r="2680" s="2" customFormat="1" spans="1:1">
      <c r="A2680" s="2" t="s">
        <v>2679</v>
      </c>
    </row>
    <row r="2681" s="2" customFormat="1" spans="1:1">
      <c r="A2681" s="2" t="s">
        <v>2680</v>
      </c>
    </row>
    <row r="2682" s="2" customFormat="1" spans="1:1">
      <c r="A2682" s="2" t="s">
        <v>2681</v>
      </c>
    </row>
    <row r="2683" s="2" customFormat="1" spans="1:1">
      <c r="A2683" s="2" t="s">
        <v>2682</v>
      </c>
    </row>
    <row r="2684" s="2" customFormat="1" spans="1:1">
      <c r="A2684" s="2" t="s">
        <v>2683</v>
      </c>
    </row>
    <row r="2685" s="2" customFormat="1" spans="1:1">
      <c r="A2685" s="2" t="s">
        <v>2684</v>
      </c>
    </row>
    <row r="2686" s="2" customFormat="1" spans="1:1">
      <c r="A2686" s="2" t="s">
        <v>2685</v>
      </c>
    </row>
    <row r="2687" s="2" customFormat="1" spans="1:1">
      <c r="A2687" s="2" t="s">
        <v>2686</v>
      </c>
    </row>
    <row r="2688" s="2" customFormat="1" spans="1:1">
      <c r="A2688" s="2" t="s">
        <v>2687</v>
      </c>
    </row>
    <row r="2689" s="2" customFormat="1" spans="1:1">
      <c r="A2689" s="2" t="s">
        <v>2688</v>
      </c>
    </row>
    <row r="2690" s="2" customFormat="1" spans="1:1">
      <c r="A2690" s="2" t="s">
        <v>2689</v>
      </c>
    </row>
    <row r="2691" s="2" customFormat="1" spans="1:1">
      <c r="A2691" s="2" t="s">
        <v>2690</v>
      </c>
    </row>
    <row r="2692" s="2" customFormat="1" spans="1:1">
      <c r="A2692" s="2" t="s">
        <v>2691</v>
      </c>
    </row>
    <row r="2693" s="2" customFormat="1" spans="1:1">
      <c r="A2693" s="2" t="s">
        <v>2692</v>
      </c>
    </row>
    <row r="2694" s="2" customFormat="1" spans="1:1">
      <c r="A2694" s="2" t="s">
        <v>2693</v>
      </c>
    </row>
    <row r="2695" s="2" customFormat="1" spans="1:1">
      <c r="A2695" s="2" t="s">
        <v>2694</v>
      </c>
    </row>
    <row r="2696" s="2" customFormat="1" spans="1:1">
      <c r="A2696" s="2" t="s">
        <v>2695</v>
      </c>
    </row>
    <row r="2697" s="2" customFormat="1" spans="1:1">
      <c r="A2697" s="2" t="s">
        <v>2696</v>
      </c>
    </row>
    <row r="2698" s="2" customFormat="1" spans="1:1">
      <c r="A2698" s="2" t="s">
        <v>2697</v>
      </c>
    </row>
    <row r="2699" s="2" customFormat="1" spans="1:1">
      <c r="A2699" s="2" t="s">
        <v>2698</v>
      </c>
    </row>
    <row r="2700" s="2" customFormat="1" spans="1:1">
      <c r="A2700" s="2" t="s">
        <v>2699</v>
      </c>
    </row>
    <row r="2701" s="2" customFormat="1" spans="1:1">
      <c r="A2701" s="2" t="s">
        <v>2700</v>
      </c>
    </row>
    <row r="2702" s="2" customFormat="1" spans="1:1">
      <c r="A2702" s="2" t="s">
        <v>2701</v>
      </c>
    </row>
    <row r="2703" s="2" customFormat="1" spans="1:1">
      <c r="A2703" s="2" t="s">
        <v>2702</v>
      </c>
    </row>
    <row r="2704" s="2" customFormat="1" spans="1:1">
      <c r="A2704" s="2" t="s">
        <v>2703</v>
      </c>
    </row>
    <row r="2705" s="2" customFormat="1" spans="1:1">
      <c r="A2705" s="2" t="s">
        <v>2704</v>
      </c>
    </row>
    <row r="2706" s="2" customFormat="1" spans="1:1">
      <c r="A2706" s="2" t="s">
        <v>2705</v>
      </c>
    </row>
    <row r="2707" s="2" customFormat="1" spans="1:1">
      <c r="A2707" s="2" t="s">
        <v>2706</v>
      </c>
    </row>
    <row r="2708" s="2" customFormat="1" spans="1:1">
      <c r="A2708" s="2" t="s">
        <v>2707</v>
      </c>
    </row>
    <row r="2709" s="2" customFormat="1" spans="1:1">
      <c r="A2709" s="2" t="s">
        <v>2708</v>
      </c>
    </row>
    <row r="2710" s="2" customFormat="1" spans="1:1">
      <c r="A2710" s="2" t="s">
        <v>2709</v>
      </c>
    </row>
    <row r="2711" s="2" customFormat="1" spans="1:1">
      <c r="A2711" s="2" t="s">
        <v>2710</v>
      </c>
    </row>
    <row r="2712" s="2" customFormat="1" spans="1:1">
      <c r="A2712" s="2" t="s">
        <v>2711</v>
      </c>
    </row>
    <row r="2713" s="2" customFormat="1" spans="1:1">
      <c r="A2713" s="2" t="s">
        <v>2712</v>
      </c>
    </row>
    <row r="2714" s="2" customFormat="1" spans="1:1">
      <c r="A2714" s="2" t="s">
        <v>2713</v>
      </c>
    </row>
    <row r="2715" s="2" customFormat="1" spans="1:1">
      <c r="A2715" s="2" t="s">
        <v>2714</v>
      </c>
    </row>
    <row r="2716" s="2" customFormat="1" spans="1:1">
      <c r="A2716" s="2" t="s">
        <v>2715</v>
      </c>
    </row>
    <row r="2717" s="2" customFormat="1" spans="1:1">
      <c r="A2717" s="2" t="s">
        <v>2716</v>
      </c>
    </row>
    <row r="2718" s="2" customFormat="1" spans="1:1">
      <c r="A2718" s="2" t="s">
        <v>2717</v>
      </c>
    </row>
    <row r="2719" s="2" customFormat="1" spans="1:1">
      <c r="A2719" s="2" t="s">
        <v>2718</v>
      </c>
    </row>
    <row r="2720" s="2" customFormat="1" spans="1:1">
      <c r="A2720" s="2" t="s">
        <v>2719</v>
      </c>
    </row>
    <row r="2721" s="2" customFormat="1" spans="1:1">
      <c r="A2721" s="2" t="s">
        <v>2720</v>
      </c>
    </row>
    <row r="2722" s="2" customFormat="1" spans="1:1">
      <c r="A2722" s="2" t="s">
        <v>2721</v>
      </c>
    </row>
    <row r="2723" s="2" customFormat="1" spans="1:1">
      <c r="A2723" s="2" t="s">
        <v>2722</v>
      </c>
    </row>
    <row r="2724" s="2" customFormat="1" spans="1:1">
      <c r="A2724" s="2" t="s">
        <v>2723</v>
      </c>
    </row>
    <row r="2725" s="2" customFormat="1" spans="1:1">
      <c r="A2725" s="2" t="s">
        <v>2724</v>
      </c>
    </row>
    <row r="2726" s="2" customFormat="1" spans="1:1">
      <c r="A2726" s="2" t="s">
        <v>2725</v>
      </c>
    </row>
    <row r="2727" s="2" customFormat="1" spans="1:1">
      <c r="A2727" s="2" t="s">
        <v>2726</v>
      </c>
    </row>
    <row r="2728" s="2" customFormat="1" spans="1:1">
      <c r="A2728" s="2" t="s">
        <v>2727</v>
      </c>
    </row>
    <row r="2729" s="2" customFormat="1" spans="1:1">
      <c r="A2729" s="2" t="s">
        <v>2728</v>
      </c>
    </row>
    <row r="2730" s="2" customFormat="1" spans="1:1">
      <c r="A2730" s="2" t="s">
        <v>2729</v>
      </c>
    </row>
    <row r="2731" s="2" customFormat="1" spans="1:1">
      <c r="A2731" s="2" t="s">
        <v>2730</v>
      </c>
    </row>
    <row r="2732" s="2" customFormat="1" spans="1:1">
      <c r="A2732" s="2" t="s">
        <v>2731</v>
      </c>
    </row>
    <row r="2733" s="2" customFormat="1" spans="1:1">
      <c r="A2733" s="2" t="s">
        <v>2732</v>
      </c>
    </row>
    <row r="2734" s="2" customFormat="1" spans="1:1">
      <c r="A2734" s="2" t="s">
        <v>2733</v>
      </c>
    </row>
    <row r="2735" s="2" customFormat="1" spans="1:1">
      <c r="A2735" s="2" t="s">
        <v>2734</v>
      </c>
    </row>
    <row r="2736" s="2" customFormat="1" spans="1:1">
      <c r="A2736" s="2" t="s">
        <v>2735</v>
      </c>
    </row>
    <row r="2737" s="2" customFormat="1" spans="1:1">
      <c r="A2737" s="2" t="s">
        <v>2736</v>
      </c>
    </row>
    <row r="2738" s="2" customFormat="1" spans="1:1">
      <c r="A2738" s="2" t="s">
        <v>2737</v>
      </c>
    </row>
    <row r="2739" s="2" customFormat="1" spans="1:1">
      <c r="A2739" s="2" t="s">
        <v>2738</v>
      </c>
    </row>
    <row r="2740" s="2" customFormat="1" spans="1:1">
      <c r="A2740" s="2" t="s">
        <v>2739</v>
      </c>
    </row>
    <row r="2741" s="2" customFormat="1" spans="1:1">
      <c r="A2741" s="2" t="s">
        <v>2740</v>
      </c>
    </row>
    <row r="2742" s="2" customFormat="1" spans="1:1">
      <c r="A2742" s="2" t="s">
        <v>2741</v>
      </c>
    </row>
    <row r="2743" s="2" customFormat="1" spans="1:1">
      <c r="A2743" s="2" t="s">
        <v>2742</v>
      </c>
    </row>
    <row r="2744" s="2" customFormat="1" spans="1:1">
      <c r="A2744" s="2" t="s">
        <v>2743</v>
      </c>
    </row>
    <row r="2745" s="2" customFormat="1" spans="1:1">
      <c r="A2745" s="2" t="s">
        <v>2744</v>
      </c>
    </row>
    <row r="2746" s="2" customFormat="1" spans="1:1">
      <c r="A2746" s="2" t="s">
        <v>2745</v>
      </c>
    </row>
    <row r="2747" s="2" customFormat="1" spans="1:1">
      <c r="A2747" s="2" t="s">
        <v>2746</v>
      </c>
    </row>
    <row r="2748" s="2" customFormat="1" spans="1:1">
      <c r="A2748" s="2" t="s">
        <v>2747</v>
      </c>
    </row>
    <row r="2749" s="2" customFormat="1" spans="1:1">
      <c r="A2749" s="2" t="s">
        <v>2748</v>
      </c>
    </row>
    <row r="2750" s="2" customFormat="1" spans="1:1">
      <c r="A2750" s="2" t="s">
        <v>2749</v>
      </c>
    </row>
    <row r="2751" s="2" customFormat="1" spans="1:1">
      <c r="A2751" s="2" t="s">
        <v>2750</v>
      </c>
    </row>
    <row r="2752" s="2" customFormat="1" spans="1:1">
      <c r="A2752" s="2" t="s">
        <v>2751</v>
      </c>
    </row>
    <row r="2753" s="2" customFormat="1" spans="1:1">
      <c r="A2753" s="2" t="s">
        <v>2752</v>
      </c>
    </row>
    <row r="2754" s="2" customFormat="1" spans="1:1">
      <c r="A2754" s="2" t="s">
        <v>2753</v>
      </c>
    </row>
    <row r="2755" s="2" customFormat="1" spans="1:1">
      <c r="A2755" s="2" t="s">
        <v>2754</v>
      </c>
    </row>
    <row r="2756" s="2" customFormat="1" spans="1:1">
      <c r="A2756" s="2" t="s">
        <v>2755</v>
      </c>
    </row>
    <row r="2757" s="2" customFormat="1" spans="1:1">
      <c r="A2757" s="2" t="s">
        <v>2756</v>
      </c>
    </row>
    <row r="2758" s="2" customFormat="1" spans="1:1">
      <c r="A2758" s="2" t="s">
        <v>2757</v>
      </c>
    </row>
    <row r="2759" s="2" customFormat="1" spans="1:1">
      <c r="A2759" s="2" t="s">
        <v>2758</v>
      </c>
    </row>
    <row r="2760" s="2" customFormat="1" spans="1:1">
      <c r="A2760" s="2" t="s">
        <v>2759</v>
      </c>
    </row>
    <row r="2761" s="2" customFormat="1" spans="1:1">
      <c r="A2761" s="2" t="s">
        <v>2760</v>
      </c>
    </row>
    <row r="2762" s="2" customFormat="1" spans="1:1">
      <c r="A2762" s="2" t="s">
        <v>2761</v>
      </c>
    </row>
    <row r="2763" s="2" customFormat="1" spans="1:1">
      <c r="A2763" s="2" t="s">
        <v>2762</v>
      </c>
    </row>
    <row r="2764" s="2" customFormat="1" spans="1:1">
      <c r="A2764" s="2" t="s">
        <v>2763</v>
      </c>
    </row>
    <row r="2765" s="2" customFormat="1" spans="1:1">
      <c r="A2765" s="2" t="s">
        <v>2764</v>
      </c>
    </row>
    <row r="2766" s="2" customFormat="1" spans="1:1">
      <c r="A2766" s="2" t="s">
        <v>2765</v>
      </c>
    </row>
    <row r="2767" s="2" customFormat="1" spans="1:1">
      <c r="A2767" s="2" t="s">
        <v>2766</v>
      </c>
    </row>
    <row r="2768" s="2" customFormat="1" spans="1:1">
      <c r="A2768" s="2" t="s">
        <v>2767</v>
      </c>
    </row>
    <row r="2769" s="2" customFormat="1" spans="1:1">
      <c r="A2769" s="2" t="s">
        <v>2768</v>
      </c>
    </row>
    <row r="2770" s="2" customFormat="1" spans="1:1">
      <c r="A2770" s="2" t="s">
        <v>2769</v>
      </c>
    </row>
    <row r="2771" s="2" customFormat="1" spans="1:1">
      <c r="A2771" s="2" t="s">
        <v>2770</v>
      </c>
    </row>
    <row r="2772" s="2" customFormat="1" spans="1:1">
      <c r="A2772" s="2" t="s">
        <v>2771</v>
      </c>
    </row>
    <row r="2773" s="2" customFormat="1" spans="1:1">
      <c r="A2773" s="2" t="s">
        <v>2772</v>
      </c>
    </row>
    <row r="2774" s="2" customFormat="1" spans="1:1">
      <c r="A2774" s="2" t="s">
        <v>2773</v>
      </c>
    </row>
    <row r="2775" s="2" customFormat="1" spans="1:1">
      <c r="A2775" s="2" t="s">
        <v>2774</v>
      </c>
    </row>
    <row r="2776" s="2" customFormat="1" spans="1:1">
      <c r="A2776" s="2" t="s">
        <v>2775</v>
      </c>
    </row>
    <row r="2777" s="2" customFormat="1" spans="1:1">
      <c r="A2777" s="2" t="s">
        <v>2776</v>
      </c>
    </row>
    <row r="2778" s="2" customFormat="1" spans="1:1">
      <c r="A2778" s="2" t="s">
        <v>2777</v>
      </c>
    </row>
    <row r="2779" s="2" customFormat="1" spans="1:1">
      <c r="A2779" s="2" t="s">
        <v>2778</v>
      </c>
    </row>
    <row r="2780" s="2" customFormat="1" spans="1:1">
      <c r="A2780" s="2" t="s">
        <v>2779</v>
      </c>
    </row>
    <row r="2781" s="2" customFormat="1" spans="1:1">
      <c r="A2781" s="2" t="s">
        <v>2780</v>
      </c>
    </row>
    <row r="2782" s="2" customFormat="1" spans="1:1">
      <c r="A2782" s="2" t="s">
        <v>2781</v>
      </c>
    </row>
    <row r="2783" s="2" customFormat="1" spans="1:1">
      <c r="A2783" s="2" t="s">
        <v>2782</v>
      </c>
    </row>
    <row r="2784" s="2" customFormat="1" spans="1:1">
      <c r="A2784" s="2" t="s">
        <v>2783</v>
      </c>
    </row>
    <row r="2785" s="2" customFormat="1" spans="1:1">
      <c r="A2785" s="2" t="s">
        <v>2784</v>
      </c>
    </row>
    <row r="2786" s="2" customFormat="1" spans="1:1">
      <c r="A2786" s="2" t="s">
        <v>2785</v>
      </c>
    </row>
    <row r="2787" s="2" customFormat="1" spans="1:1">
      <c r="A2787" s="2" t="s">
        <v>2786</v>
      </c>
    </row>
    <row r="2788" s="2" customFormat="1" spans="1:1">
      <c r="A2788" s="2" t="s">
        <v>2787</v>
      </c>
    </row>
    <row r="2789" s="2" customFormat="1" spans="1:1">
      <c r="A2789" s="2" t="s">
        <v>2788</v>
      </c>
    </row>
    <row r="2790" s="2" customFormat="1" spans="1:1">
      <c r="A2790" s="2" t="s">
        <v>2789</v>
      </c>
    </row>
    <row r="2791" s="2" customFormat="1" spans="1:1">
      <c r="A2791" s="2" t="s">
        <v>2790</v>
      </c>
    </row>
    <row r="2792" s="2" customFormat="1" spans="1:1">
      <c r="A2792" s="2" t="s">
        <v>2791</v>
      </c>
    </row>
    <row r="2793" s="2" customFormat="1" spans="1:1">
      <c r="A2793" s="2" t="s">
        <v>2792</v>
      </c>
    </row>
    <row r="2794" s="2" customFormat="1" spans="1:1">
      <c r="A2794" s="2" t="s">
        <v>2793</v>
      </c>
    </row>
    <row r="2795" s="2" customFormat="1" spans="1:1">
      <c r="A2795" s="2" t="s">
        <v>2794</v>
      </c>
    </row>
    <row r="2796" s="2" customFormat="1" spans="1:1">
      <c r="A2796" s="2" t="s">
        <v>2795</v>
      </c>
    </row>
    <row r="2797" s="2" customFormat="1" spans="1:1">
      <c r="A2797" s="2" t="s">
        <v>2796</v>
      </c>
    </row>
    <row r="2798" s="2" customFormat="1" spans="1:1">
      <c r="A2798" s="2" t="s">
        <v>2797</v>
      </c>
    </row>
    <row r="2799" s="2" customFormat="1" spans="1:1">
      <c r="A2799" s="2" t="s">
        <v>2798</v>
      </c>
    </row>
    <row r="2800" s="2" customFormat="1" spans="1:1">
      <c r="A2800" s="2" t="s">
        <v>2799</v>
      </c>
    </row>
    <row r="2801" s="2" customFormat="1" spans="1:1">
      <c r="A2801" s="2" t="s">
        <v>2800</v>
      </c>
    </row>
    <row r="2802" s="2" customFormat="1" spans="1:1">
      <c r="A2802" s="2" t="s">
        <v>2801</v>
      </c>
    </row>
    <row r="2803" s="2" customFormat="1" spans="1:1">
      <c r="A2803" s="2" t="s">
        <v>2802</v>
      </c>
    </row>
    <row r="2804" s="2" customFormat="1" spans="1:1">
      <c r="A2804" s="2" t="s">
        <v>2803</v>
      </c>
    </row>
    <row r="2805" s="2" customFormat="1" spans="1:1">
      <c r="A2805" s="2" t="s">
        <v>2804</v>
      </c>
    </row>
    <row r="2806" s="2" customFormat="1" spans="1:1">
      <c r="A2806" s="2" t="s">
        <v>2805</v>
      </c>
    </row>
    <row r="2807" s="2" customFormat="1" spans="1:1">
      <c r="A2807" s="2" t="s">
        <v>2806</v>
      </c>
    </row>
    <row r="2808" s="2" customFormat="1" spans="1:1">
      <c r="A2808" s="2" t="s">
        <v>2807</v>
      </c>
    </row>
    <row r="2809" s="2" customFormat="1" spans="1:1">
      <c r="A2809" s="2" t="s">
        <v>2808</v>
      </c>
    </row>
    <row r="2810" s="2" customFormat="1" spans="1:1">
      <c r="A2810" s="2" t="s">
        <v>2809</v>
      </c>
    </row>
    <row r="2811" s="2" customFormat="1" spans="1:1">
      <c r="A2811" s="2" t="s">
        <v>2810</v>
      </c>
    </row>
    <row r="2812" s="2" customFormat="1" spans="1:1">
      <c r="A2812" s="2" t="s">
        <v>2811</v>
      </c>
    </row>
    <row r="2813" s="2" customFormat="1" spans="1:1">
      <c r="A2813" s="2" t="s">
        <v>2812</v>
      </c>
    </row>
    <row r="2814" s="2" customFormat="1" spans="1:1">
      <c r="A2814" s="2" t="s">
        <v>2813</v>
      </c>
    </row>
    <row r="2815" s="2" customFormat="1" spans="1:1">
      <c r="A2815" s="2" t="s">
        <v>2814</v>
      </c>
    </row>
    <row r="2816" s="2" customFormat="1" spans="1:1">
      <c r="A2816" s="2" t="s">
        <v>2815</v>
      </c>
    </row>
    <row r="2817" s="2" customFormat="1" spans="1:1">
      <c r="A2817" s="2" t="s">
        <v>2816</v>
      </c>
    </row>
    <row r="2818" s="2" customFormat="1" spans="1:1">
      <c r="A2818" s="2" t="s">
        <v>2817</v>
      </c>
    </row>
    <row r="2819" s="2" customFormat="1" spans="1:1">
      <c r="A2819" s="2" t="s">
        <v>2818</v>
      </c>
    </row>
    <row r="2820" s="2" customFormat="1" spans="1:1">
      <c r="A2820" s="2" t="s">
        <v>2819</v>
      </c>
    </row>
    <row r="2821" s="2" customFormat="1" spans="1:1">
      <c r="A2821" s="2" t="s">
        <v>2820</v>
      </c>
    </row>
    <row r="2822" s="2" customFormat="1" spans="1:1">
      <c r="A2822" s="2" t="s">
        <v>2821</v>
      </c>
    </row>
    <row r="2823" s="2" customFormat="1" spans="1:1">
      <c r="A2823" s="2" t="s">
        <v>2822</v>
      </c>
    </row>
    <row r="2824" s="2" customFormat="1" spans="1:1">
      <c r="A2824" s="2" t="s">
        <v>2823</v>
      </c>
    </row>
    <row r="2825" s="2" customFormat="1" spans="1:1">
      <c r="A2825" s="2" t="s">
        <v>2824</v>
      </c>
    </row>
    <row r="2826" s="2" customFormat="1" spans="1:1">
      <c r="A2826" s="2" t="s">
        <v>2825</v>
      </c>
    </row>
    <row r="2827" s="2" customFormat="1" spans="1:1">
      <c r="A2827" s="2" t="s">
        <v>2826</v>
      </c>
    </row>
    <row r="2828" s="2" customFormat="1" spans="1:1">
      <c r="A2828" s="2" t="s">
        <v>2827</v>
      </c>
    </row>
    <row r="2829" s="2" customFormat="1" spans="1:1">
      <c r="A2829" s="2" t="s">
        <v>2828</v>
      </c>
    </row>
    <row r="2830" s="2" customFormat="1" spans="1:1">
      <c r="A2830" s="2" t="s">
        <v>2829</v>
      </c>
    </row>
    <row r="2831" s="2" customFormat="1" spans="1:1">
      <c r="A2831" s="2" t="s">
        <v>2830</v>
      </c>
    </row>
    <row r="2832" s="2" customFormat="1" spans="1:1">
      <c r="A2832" s="2" t="s">
        <v>2831</v>
      </c>
    </row>
    <row r="2833" s="2" customFormat="1" spans="1:1">
      <c r="A2833" s="2" t="s">
        <v>2832</v>
      </c>
    </row>
    <row r="2834" s="2" customFormat="1" spans="1:1">
      <c r="A2834" s="2" t="s">
        <v>2833</v>
      </c>
    </row>
    <row r="2835" s="2" customFormat="1" spans="1:1">
      <c r="A2835" s="2" t="s">
        <v>2834</v>
      </c>
    </row>
    <row r="2836" s="2" customFormat="1" spans="1:1">
      <c r="A2836" s="2" t="s">
        <v>2835</v>
      </c>
    </row>
    <row r="2837" s="2" customFormat="1" spans="1:1">
      <c r="A2837" s="2" t="s">
        <v>2836</v>
      </c>
    </row>
    <row r="2838" s="2" customFormat="1" spans="1:1">
      <c r="A2838" s="2" t="s">
        <v>2837</v>
      </c>
    </row>
    <row r="2839" s="2" customFormat="1" spans="1:1">
      <c r="A2839" s="2" t="s">
        <v>2838</v>
      </c>
    </row>
    <row r="2840" s="2" customFormat="1" spans="1:1">
      <c r="A2840" s="2" t="s">
        <v>2839</v>
      </c>
    </row>
    <row r="2841" s="2" customFormat="1" spans="1:1">
      <c r="A2841" s="2" t="s">
        <v>2840</v>
      </c>
    </row>
    <row r="2842" s="2" customFormat="1" spans="1:1">
      <c r="A2842" s="2" t="s">
        <v>2841</v>
      </c>
    </row>
    <row r="2843" s="2" customFormat="1" spans="1:1">
      <c r="A2843" s="2" t="s">
        <v>2842</v>
      </c>
    </row>
    <row r="2844" s="2" customFormat="1" spans="1:1">
      <c r="A2844" s="2" t="s">
        <v>2843</v>
      </c>
    </row>
    <row r="2845" s="2" customFormat="1" spans="1:1">
      <c r="A2845" s="2" t="s">
        <v>2844</v>
      </c>
    </row>
    <row r="2846" s="2" customFormat="1" spans="1:1">
      <c r="A2846" s="2" t="s">
        <v>2845</v>
      </c>
    </row>
    <row r="2847" s="2" customFormat="1" spans="1:1">
      <c r="A2847" s="2" t="s">
        <v>2846</v>
      </c>
    </row>
    <row r="2848" s="2" customFormat="1" spans="1:1">
      <c r="A2848" s="2" t="s">
        <v>2847</v>
      </c>
    </row>
    <row r="2849" s="2" customFormat="1" spans="1:1">
      <c r="A2849" s="2" t="s">
        <v>2848</v>
      </c>
    </row>
    <row r="2850" s="2" customFormat="1" spans="1:1">
      <c r="A2850" s="2" t="s">
        <v>2849</v>
      </c>
    </row>
    <row r="2851" s="2" customFormat="1" spans="1:1">
      <c r="A2851" s="2" t="s">
        <v>2850</v>
      </c>
    </row>
    <row r="2852" s="2" customFormat="1" spans="1:1">
      <c r="A2852" s="2" t="s">
        <v>2851</v>
      </c>
    </row>
    <row r="2853" s="2" customFormat="1" spans="1:1">
      <c r="A2853" s="2" t="s">
        <v>2852</v>
      </c>
    </row>
    <row r="2854" s="2" customFormat="1" spans="1:1">
      <c r="A2854" s="2" t="s">
        <v>2853</v>
      </c>
    </row>
    <row r="2855" s="2" customFormat="1" spans="1:1">
      <c r="A2855" s="2" t="s">
        <v>2854</v>
      </c>
    </row>
    <row r="2856" s="2" customFormat="1" spans="1:1">
      <c r="A2856" s="2" t="s">
        <v>2855</v>
      </c>
    </row>
    <row r="2857" s="2" customFormat="1" spans="1:1">
      <c r="A2857" s="2" t="s">
        <v>2856</v>
      </c>
    </row>
    <row r="2858" s="2" customFormat="1" spans="1:1">
      <c r="A2858" s="2" t="s">
        <v>2857</v>
      </c>
    </row>
    <row r="2859" s="2" customFormat="1" spans="1:1">
      <c r="A2859" s="2" t="s">
        <v>2858</v>
      </c>
    </row>
    <row r="2860" s="2" customFormat="1" spans="1:1">
      <c r="A2860" s="2" t="s">
        <v>2859</v>
      </c>
    </row>
    <row r="2861" s="2" customFormat="1" spans="1:1">
      <c r="A2861" s="2" t="s">
        <v>2860</v>
      </c>
    </row>
    <row r="2862" s="2" customFormat="1" spans="1:1">
      <c r="A2862" s="2" t="s">
        <v>2861</v>
      </c>
    </row>
    <row r="2863" s="2" customFormat="1" spans="1:1">
      <c r="A2863" s="2" t="s">
        <v>2862</v>
      </c>
    </row>
    <row r="2864" s="2" customFormat="1" spans="1:1">
      <c r="A2864" s="2" t="s">
        <v>2863</v>
      </c>
    </row>
    <row r="2865" s="2" customFormat="1" spans="1:1">
      <c r="A2865" s="2" t="s">
        <v>2864</v>
      </c>
    </row>
    <row r="2866" s="2" customFormat="1" spans="1:1">
      <c r="A2866" s="2" t="s">
        <v>2865</v>
      </c>
    </row>
    <row r="2867" s="2" customFormat="1" spans="1:1">
      <c r="A2867" s="2" t="s">
        <v>2866</v>
      </c>
    </row>
    <row r="2868" s="2" customFormat="1" spans="1:1">
      <c r="A2868" s="2" t="s">
        <v>2867</v>
      </c>
    </row>
    <row r="2869" s="2" customFormat="1" spans="1:1">
      <c r="A2869" s="2" t="s">
        <v>2868</v>
      </c>
    </row>
    <row r="2870" s="2" customFormat="1" spans="1:1">
      <c r="A2870" s="2" t="s">
        <v>2869</v>
      </c>
    </row>
    <row r="2871" s="2" customFormat="1" spans="1:1">
      <c r="A2871" s="2" t="s">
        <v>2870</v>
      </c>
    </row>
    <row r="2872" s="2" customFormat="1" spans="1:1">
      <c r="A2872" s="2" t="s">
        <v>2871</v>
      </c>
    </row>
    <row r="2873" s="2" customFormat="1" spans="1:1">
      <c r="A2873" s="2" t="s">
        <v>2872</v>
      </c>
    </row>
    <row r="2874" s="2" customFormat="1" spans="1:1">
      <c r="A2874" s="2" t="s">
        <v>2873</v>
      </c>
    </row>
    <row r="2875" s="2" customFormat="1" spans="1:1">
      <c r="A2875" s="2" t="s">
        <v>2874</v>
      </c>
    </row>
    <row r="2876" s="2" customFormat="1" spans="1:1">
      <c r="A2876" s="2" t="s">
        <v>2875</v>
      </c>
    </row>
    <row r="2877" s="2" customFormat="1" spans="1:1">
      <c r="A2877" s="2" t="s">
        <v>2876</v>
      </c>
    </row>
    <row r="2878" s="2" customFormat="1" spans="1:1">
      <c r="A2878" s="2" t="s">
        <v>2877</v>
      </c>
    </row>
    <row r="2879" s="2" customFormat="1" spans="1:1">
      <c r="A2879" s="2" t="s">
        <v>2878</v>
      </c>
    </row>
    <row r="2880" s="2" customFormat="1" spans="1:1">
      <c r="A2880" s="2" t="s">
        <v>2879</v>
      </c>
    </row>
    <row r="2881" s="2" customFormat="1" spans="1:1">
      <c r="A2881" s="2" t="s">
        <v>2880</v>
      </c>
    </row>
    <row r="2882" s="2" customFormat="1" spans="1:1">
      <c r="A2882" s="2" t="s">
        <v>2881</v>
      </c>
    </row>
    <row r="2883" s="2" customFormat="1" spans="1:1">
      <c r="A2883" s="2" t="s">
        <v>2882</v>
      </c>
    </row>
    <row r="2884" s="2" customFormat="1" spans="1:1">
      <c r="A2884" s="2" t="s">
        <v>2883</v>
      </c>
    </row>
    <row r="2885" s="2" customFormat="1" spans="1:1">
      <c r="A2885" s="2" t="s">
        <v>2884</v>
      </c>
    </row>
    <row r="2886" s="2" customFormat="1" spans="1:1">
      <c r="A2886" s="2" t="s">
        <v>2885</v>
      </c>
    </row>
    <row r="2887" s="2" customFormat="1" spans="1:1">
      <c r="A2887" s="2" t="s">
        <v>2886</v>
      </c>
    </row>
    <row r="2888" s="2" customFormat="1" spans="1:1">
      <c r="A2888" s="2" t="s">
        <v>2887</v>
      </c>
    </row>
    <row r="2889" s="2" customFormat="1" spans="1:1">
      <c r="A2889" s="2" t="s">
        <v>2888</v>
      </c>
    </row>
    <row r="2890" s="2" customFormat="1" spans="1:1">
      <c r="A2890" s="2" t="s">
        <v>2889</v>
      </c>
    </row>
    <row r="2891" s="2" customFormat="1" spans="1:1">
      <c r="A2891" s="2" t="s">
        <v>2890</v>
      </c>
    </row>
    <row r="2892" s="2" customFormat="1" spans="1:1">
      <c r="A2892" s="2" t="s">
        <v>2891</v>
      </c>
    </row>
    <row r="2893" s="2" customFormat="1" spans="1:1">
      <c r="A2893" s="2" t="s">
        <v>2892</v>
      </c>
    </row>
    <row r="2894" s="2" customFormat="1" spans="1:1">
      <c r="A2894" s="2" t="s">
        <v>2893</v>
      </c>
    </row>
    <row r="2895" s="2" customFormat="1" spans="1:1">
      <c r="A2895" s="2" t="s">
        <v>2894</v>
      </c>
    </row>
    <row r="2896" s="2" customFormat="1" spans="1:1">
      <c r="A2896" s="2" t="s">
        <v>2895</v>
      </c>
    </row>
    <row r="2897" s="2" customFormat="1" spans="1:1">
      <c r="A2897" s="2" t="s">
        <v>2896</v>
      </c>
    </row>
    <row r="2898" s="2" customFormat="1" spans="1:1">
      <c r="A2898" s="2" t="s">
        <v>2897</v>
      </c>
    </row>
    <row r="2899" s="2" customFormat="1" spans="1:1">
      <c r="A2899" s="2" t="s">
        <v>2898</v>
      </c>
    </row>
    <row r="2900" s="2" customFormat="1" spans="1:1">
      <c r="A2900" s="2" t="s">
        <v>2899</v>
      </c>
    </row>
    <row r="2901" s="2" customFormat="1" spans="1:1">
      <c r="A2901" s="2" t="s">
        <v>2900</v>
      </c>
    </row>
    <row r="2902" s="2" customFormat="1" spans="1:1">
      <c r="A2902" s="2" t="s">
        <v>2901</v>
      </c>
    </row>
    <row r="2903" s="2" customFormat="1" spans="1:1">
      <c r="A2903" s="2" t="s">
        <v>2902</v>
      </c>
    </row>
    <row r="2904" s="2" customFormat="1" spans="1:1">
      <c r="A2904" s="2" t="s">
        <v>2903</v>
      </c>
    </row>
    <row r="2905" s="2" customFormat="1" spans="1:1">
      <c r="A2905" s="2" t="s">
        <v>2904</v>
      </c>
    </row>
    <row r="2906" s="2" customFormat="1" spans="1:1">
      <c r="A2906" s="2" t="s">
        <v>2905</v>
      </c>
    </row>
    <row r="2907" s="2" customFormat="1" spans="1:1">
      <c r="A2907" s="2" t="s">
        <v>2906</v>
      </c>
    </row>
    <row r="2908" s="2" customFormat="1" spans="1:1">
      <c r="A2908" s="2" t="s">
        <v>2907</v>
      </c>
    </row>
    <row r="2909" s="2" customFormat="1" spans="1:1">
      <c r="A2909" s="2" t="s">
        <v>2908</v>
      </c>
    </row>
    <row r="2910" s="2" customFormat="1" spans="1:1">
      <c r="A2910" s="2" t="s">
        <v>2909</v>
      </c>
    </row>
    <row r="2911" s="2" customFormat="1" spans="1:1">
      <c r="A2911" s="2" t="s">
        <v>2910</v>
      </c>
    </row>
    <row r="2912" s="2" customFormat="1" spans="1:1">
      <c r="A2912" s="2" t="s">
        <v>2911</v>
      </c>
    </row>
    <row r="2913" s="2" customFormat="1" spans="1:1">
      <c r="A2913" s="2" t="s">
        <v>2912</v>
      </c>
    </row>
    <row r="2914" s="2" customFormat="1" spans="1:1">
      <c r="A2914" s="2" t="s">
        <v>2913</v>
      </c>
    </row>
    <row r="2915" s="2" customFormat="1" spans="1:1">
      <c r="A2915" s="2" t="s">
        <v>2914</v>
      </c>
    </row>
    <row r="2916" s="2" customFormat="1" spans="1:1">
      <c r="A2916" s="2" t="s">
        <v>2915</v>
      </c>
    </row>
    <row r="2917" s="2" customFormat="1" spans="1:1">
      <c r="A2917" s="2" t="s">
        <v>2916</v>
      </c>
    </row>
    <row r="2918" s="2" customFormat="1" spans="1:1">
      <c r="A2918" s="2" t="s">
        <v>2917</v>
      </c>
    </row>
    <row r="2919" s="2" customFormat="1" spans="1:1">
      <c r="A2919" s="2" t="s">
        <v>2918</v>
      </c>
    </row>
    <row r="2920" s="2" customFormat="1" spans="1:1">
      <c r="A2920" s="2" t="s">
        <v>2919</v>
      </c>
    </row>
    <row r="2921" s="2" customFormat="1" spans="1:1">
      <c r="A2921" s="2" t="s">
        <v>2920</v>
      </c>
    </row>
    <row r="2922" s="2" customFormat="1" spans="1:1">
      <c r="A2922" s="2" t="s">
        <v>2921</v>
      </c>
    </row>
    <row r="2923" s="2" customFormat="1" spans="1:1">
      <c r="A2923" s="2" t="s">
        <v>2922</v>
      </c>
    </row>
    <row r="2924" s="2" customFormat="1" spans="1:1">
      <c r="A2924" s="2" t="s">
        <v>2923</v>
      </c>
    </row>
    <row r="2925" s="2" customFormat="1" spans="1:1">
      <c r="A2925" s="2" t="s">
        <v>2924</v>
      </c>
    </row>
    <row r="2926" s="2" customFormat="1" spans="1:1">
      <c r="A2926" s="2" t="s">
        <v>2925</v>
      </c>
    </row>
    <row r="2927" s="2" customFormat="1" spans="1:1">
      <c r="A2927" s="2" t="s">
        <v>2926</v>
      </c>
    </row>
    <row r="2928" s="2" customFormat="1" spans="1:1">
      <c r="A2928" s="2" t="s">
        <v>2927</v>
      </c>
    </row>
    <row r="2929" s="2" customFormat="1" spans="1:1">
      <c r="A2929" s="2" t="s">
        <v>2928</v>
      </c>
    </row>
    <row r="2930" s="2" customFormat="1" spans="1:1">
      <c r="A2930" s="2" t="s">
        <v>2929</v>
      </c>
    </row>
    <row r="2931" s="2" customFormat="1" spans="1:1">
      <c r="A2931" s="2" t="s">
        <v>2930</v>
      </c>
    </row>
    <row r="2932" s="2" customFormat="1" spans="1:1">
      <c r="A2932" s="2" t="s">
        <v>2931</v>
      </c>
    </row>
    <row r="2933" s="2" customFormat="1" spans="1:1">
      <c r="A2933" s="2" t="s">
        <v>2932</v>
      </c>
    </row>
    <row r="2934" s="2" customFormat="1" spans="1:1">
      <c r="A2934" s="2" t="s">
        <v>2933</v>
      </c>
    </row>
    <row r="2935" s="2" customFormat="1" spans="1:1">
      <c r="A2935" s="2" t="s">
        <v>2934</v>
      </c>
    </row>
    <row r="2936" s="2" customFormat="1" spans="1:1">
      <c r="A2936" s="2" t="s">
        <v>2935</v>
      </c>
    </row>
    <row r="2937" s="2" customFormat="1" spans="1:1">
      <c r="A2937" s="2" t="s">
        <v>2936</v>
      </c>
    </row>
    <row r="2938" s="2" customFormat="1" spans="1:1">
      <c r="A2938" s="2" t="s">
        <v>2937</v>
      </c>
    </row>
    <row r="2939" s="2" customFormat="1" spans="1:1">
      <c r="A2939" s="2" t="s">
        <v>2938</v>
      </c>
    </row>
    <row r="2940" s="2" customFormat="1" spans="1:1">
      <c r="A2940" s="2" t="s">
        <v>2939</v>
      </c>
    </row>
    <row r="2941" s="2" customFormat="1" spans="1:1">
      <c r="A2941" s="2" t="s">
        <v>2940</v>
      </c>
    </row>
    <row r="2942" s="2" customFormat="1" spans="1:1">
      <c r="A2942" s="2" t="s">
        <v>2941</v>
      </c>
    </row>
    <row r="2943" s="2" customFormat="1" spans="1:1">
      <c r="A2943" s="2" t="s">
        <v>2942</v>
      </c>
    </row>
    <row r="2944" s="2" customFormat="1" spans="1:1">
      <c r="A2944" s="2" t="s">
        <v>2943</v>
      </c>
    </row>
    <row r="2945" s="2" customFormat="1" spans="1:1">
      <c r="A2945" s="2" t="s">
        <v>2944</v>
      </c>
    </row>
    <row r="2946" s="2" customFormat="1" spans="1:1">
      <c r="A2946" s="2" t="s">
        <v>2945</v>
      </c>
    </row>
    <row r="2947" s="2" customFormat="1" spans="1:1">
      <c r="A2947" s="2" t="s">
        <v>2946</v>
      </c>
    </row>
    <row r="2948" s="2" customFormat="1" spans="1:1">
      <c r="A2948" s="2" t="s">
        <v>2947</v>
      </c>
    </row>
    <row r="2949" s="2" customFormat="1" spans="1:1">
      <c r="A2949" s="2" t="s">
        <v>2948</v>
      </c>
    </row>
    <row r="2950" s="2" customFormat="1" spans="1:1">
      <c r="A2950" s="2" t="s">
        <v>2949</v>
      </c>
    </row>
    <row r="2951" s="2" customFormat="1" spans="1:1">
      <c r="A2951" s="2" t="s">
        <v>2950</v>
      </c>
    </row>
    <row r="2952" s="2" customFormat="1" spans="1:1">
      <c r="A2952" s="2" t="s">
        <v>2951</v>
      </c>
    </row>
    <row r="2953" s="2" customFormat="1" spans="1:1">
      <c r="A2953" s="2" t="s">
        <v>2952</v>
      </c>
    </row>
    <row r="2954" s="2" customFormat="1" spans="1:1">
      <c r="A2954" s="2" t="s">
        <v>2953</v>
      </c>
    </row>
    <row r="2955" s="2" customFormat="1" spans="1:1">
      <c r="A2955" s="2" t="s">
        <v>2954</v>
      </c>
    </row>
    <row r="2956" s="2" customFormat="1" spans="1:1">
      <c r="A2956" s="2" t="s">
        <v>2955</v>
      </c>
    </row>
    <row r="2957" s="2" customFormat="1" spans="1:1">
      <c r="A2957" s="2" t="s">
        <v>2956</v>
      </c>
    </row>
    <row r="2958" s="2" customFormat="1" spans="1:1">
      <c r="A2958" s="2" t="s">
        <v>2957</v>
      </c>
    </row>
    <row r="2959" s="2" customFormat="1" spans="1:1">
      <c r="A2959" s="2" t="s">
        <v>2958</v>
      </c>
    </row>
    <row r="2960" s="2" customFormat="1" spans="1:1">
      <c r="A2960" s="2" t="s">
        <v>2959</v>
      </c>
    </row>
    <row r="2961" s="2" customFormat="1" spans="1:1">
      <c r="A2961" s="2" t="s">
        <v>2960</v>
      </c>
    </row>
    <row r="2962" s="2" customFormat="1" spans="1:1">
      <c r="A2962" s="2" t="s">
        <v>2961</v>
      </c>
    </row>
    <row r="2963" s="2" customFormat="1" spans="1:1">
      <c r="A2963" s="2" t="s">
        <v>2962</v>
      </c>
    </row>
    <row r="2964" s="2" customFormat="1" spans="1:1">
      <c r="A2964" s="2" t="s">
        <v>2963</v>
      </c>
    </row>
    <row r="2965" s="2" customFormat="1" spans="1:1">
      <c r="A2965" s="2" t="s">
        <v>2964</v>
      </c>
    </row>
    <row r="2966" s="2" customFormat="1" spans="1:1">
      <c r="A2966" s="2" t="s">
        <v>2965</v>
      </c>
    </row>
    <row r="2967" s="2" customFormat="1" spans="1:1">
      <c r="A2967" s="2" t="s">
        <v>2966</v>
      </c>
    </row>
    <row r="2968" s="2" customFormat="1" spans="1:1">
      <c r="A2968" s="2" t="s">
        <v>2967</v>
      </c>
    </row>
    <row r="2969" s="2" customFormat="1" spans="1:1">
      <c r="A2969" s="2" t="s">
        <v>2968</v>
      </c>
    </row>
    <row r="2970" s="2" customFormat="1" spans="1:1">
      <c r="A2970" s="2" t="s">
        <v>2969</v>
      </c>
    </row>
    <row r="2971" s="2" customFormat="1" spans="1:1">
      <c r="A2971" s="2" t="s">
        <v>2970</v>
      </c>
    </row>
    <row r="2972" s="2" customFormat="1" spans="1:1">
      <c r="A2972" s="2" t="s">
        <v>2971</v>
      </c>
    </row>
    <row r="2973" s="2" customFormat="1" spans="1:1">
      <c r="A2973" s="2" t="s">
        <v>2972</v>
      </c>
    </row>
    <row r="2974" s="2" customFormat="1" spans="1:1">
      <c r="A2974" s="2" t="s">
        <v>2973</v>
      </c>
    </row>
    <row r="2975" s="2" customFormat="1" spans="1:1">
      <c r="A2975" s="2" t="s">
        <v>2974</v>
      </c>
    </row>
    <row r="2976" s="2" customFormat="1" spans="1:1">
      <c r="A2976" s="2" t="s">
        <v>2975</v>
      </c>
    </row>
    <row r="2977" s="2" customFormat="1" spans="1:1">
      <c r="A2977" s="2" t="s">
        <v>2976</v>
      </c>
    </row>
    <row r="2978" s="2" customFormat="1" spans="1:1">
      <c r="A2978" s="2" t="s">
        <v>2977</v>
      </c>
    </row>
    <row r="2979" s="2" customFormat="1" spans="1:1">
      <c r="A2979" s="2" t="s">
        <v>2978</v>
      </c>
    </row>
    <row r="2980" s="2" customFormat="1" spans="1:1">
      <c r="A2980" s="2" t="s">
        <v>2979</v>
      </c>
    </row>
    <row r="2981" s="2" customFormat="1" spans="1:1">
      <c r="A2981" s="2" t="s">
        <v>2980</v>
      </c>
    </row>
    <row r="2982" s="2" customFormat="1" spans="1:1">
      <c r="A2982" s="2" t="s">
        <v>2981</v>
      </c>
    </row>
    <row r="2983" s="2" customFormat="1" spans="1:1">
      <c r="A2983" s="2" t="s">
        <v>2982</v>
      </c>
    </row>
    <row r="2984" s="2" customFormat="1" spans="1:1">
      <c r="A2984" s="2" t="s">
        <v>2983</v>
      </c>
    </row>
    <row r="2985" s="2" customFormat="1" spans="1:1">
      <c r="A2985" s="2" t="s">
        <v>2984</v>
      </c>
    </row>
    <row r="2986" s="2" customFormat="1" spans="1:1">
      <c r="A2986" s="2" t="s">
        <v>2985</v>
      </c>
    </row>
    <row r="2987" s="2" customFormat="1" spans="1:1">
      <c r="A2987" s="2" t="s">
        <v>2986</v>
      </c>
    </row>
    <row r="2988" s="2" customFormat="1" spans="1:1">
      <c r="A2988" s="2" t="s">
        <v>2987</v>
      </c>
    </row>
    <row r="2989" s="2" customFormat="1" spans="1:1">
      <c r="A2989" s="2" t="s">
        <v>2988</v>
      </c>
    </row>
    <row r="2990" s="2" customFormat="1" spans="1:1">
      <c r="A2990" s="2" t="s">
        <v>2989</v>
      </c>
    </row>
    <row r="2991" s="2" customFormat="1" spans="1:1">
      <c r="A2991" s="2" t="s">
        <v>2990</v>
      </c>
    </row>
    <row r="2992" s="2" customFormat="1" spans="1:1">
      <c r="A2992" s="2" t="s">
        <v>2991</v>
      </c>
    </row>
    <row r="2993" s="2" customFormat="1" spans="1:1">
      <c r="A2993" s="2" t="s">
        <v>2992</v>
      </c>
    </row>
    <row r="2994" s="2" customFormat="1" spans="1:1">
      <c r="A2994" s="2" t="s">
        <v>2993</v>
      </c>
    </row>
    <row r="2995" s="2" customFormat="1" spans="1:1">
      <c r="A2995" s="2" t="s">
        <v>2994</v>
      </c>
    </row>
    <row r="2996" s="2" customFormat="1" spans="1:1">
      <c r="A2996" s="2" t="s">
        <v>2995</v>
      </c>
    </row>
    <row r="2997" s="2" customFormat="1" spans="1:1">
      <c r="A2997" s="2" t="s">
        <v>2996</v>
      </c>
    </row>
    <row r="2998" s="2" customFormat="1" spans="1:1">
      <c r="A2998" s="2" t="s">
        <v>2997</v>
      </c>
    </row>
    <row r="2999" s="2" customFormat="1" spans="1:1">
      <c r="A2999" s="2" t="s">
        <v>2998</v>
      </c>
    </row>
    <row r="3000" s="2" customFormat="1" spans="1:1">
      <c r="A3000" s="2" t="s">
        <v>2999</v>
      </c>
    </row>
    <row r="3001" s="2" customFormat="1" spans="1:1">
      <c r="A3001" s="2" t="s">
        <v>3000</v>
      </c>
    </row>
    <row r="3002" s="2" customFormat="1" spans="1:1">
      <c r="A3002" s="2" t="s">
        <v>3001</v>
      </c>
    </row>
    <row r="3003" s="2" customFormat="1" spans="1:1">
      <c r="A3003" s="2" t="s">
        <v>3002</v>
      </c>
    </row>
    <row r="3004" s="2" customFormat="1" spans="1:1">
      <c r="A3004" s="2" t="s">
        <v>3003</v>
      </c>
    </row>
    <row r="3005" s="2" customFormat="1" spans="1:1">
      <c r="A3005" s="2" t="s">
        <v>3004</v>
      </c>
    </row>
    <row r="3006" s="2" customFormat="1" spans="1:1">
      <c r="A3006" s="2" t="s">
        <v>3005</v>
      </c>
    </row>
    <row r="3007" s="2" customFormat="1" spans="1:1">
      <c r="A3007" s="2" t="s">
        <v>3006</v>
      </c>
    </row>
    <row r="3008" s="2" customFormat="1" spans="1:1">
      <c r="A3008" s="2" t="s">
        <v>3007</v>
      </c>
    </row>
    <row r="3009" s="2" customFormat="1" spans="1:1">
      <c r="A3009" s="2" t="s">
        <v>3008</v>
      </c>
    </row>
    <row r="3010" s="2" customFormat="1" spans="1:1">
      <c r="A3010" s="2" t="s">
        <v>3009</v>
      </c>
    </row>
    <row r="3011" s="2" customFormat="1" spans="1:1">
      <c r="A3011" s="2" t="s">
        <v>3010</v>
      </c>
    </row>
    <row r="3012" s="2" customFormat="1" spans="1:1">
      <c r="A3012" s="2" t="s">
        <v>3011</v>
      </c>
    </row>
    <row r="3013" s="2" customFormat="1" spans="1:1">
      <c r="A3013" s="2" t="s">
        <v>3012</v>
      </c>
    </row>
    <row r="3014" s="2" customFormat="1" spans="1:1">
      <c r="A3014" s="2" t="s">
        <v>3013</v>
      </c>
    </row>
    <row r="3015" s="2" customFormat="1" spans="1:1">
      <c r="A3015" s="2" t="s">
        <v>3014</v>
      </c>
    </row>
    <row r="3016" s="2" customFormat="1" spans="1:1">
      <c r="A3016" s="2" t="s">
        <v>3015</v>
      </c>
    </row>
    <row r="3017" s="2" customFormat="1" spans="1:1">
      <c r="A3017" s="2" t="s">
        <v>3016</v>
      </c>
    </row>
    <row r="3018" s="2" customFormat="1" spans="1:1">
      <c r="A3018" s="2" t="s">
        <v>3017</v>
      </c>
    </row>
    <row r="3019" s="2" customFormat="1" spans="1:1">
      <c r="A3019" s="2" t="s">
        <v>3018</v>
      </c>
    </row>
    <row r="3020" s="2" customFormat="1" spans="1:1">
      <c r="A3020" s="2" t="s">
        <v>3019</v>
      </c>
    </row>
    <row r="3021" s="2" customFormat="1" spans="1:1">
      <c r="A3021" s="2" t="s">
        <v>3020</v>
      </c>
    </row>
    <row r="3022" s="2" customFormat="1" spans="1:1">
      <c r="A3022" s="2" t="s">
        <v>3021</v>
      </c>
    </row>
    <row r="3023" s="2" customFormat="1" spans="1:1">
      <c r="A3023" s="2" t="s">
        <v>3022</v>
      </c>
    </row>
    <row r="3024" s="2" customFormat="1" spans="1:1">
      <c r="A3024" s="2" t="s">
        <v>3023</v>
      </c>
    </row>
    <row r="3025" s="2" customFormat="1" spans="1:1">
      <c r="A3025" s="2" t="s">
        <v>3024</v>
      </c>
    </row>
    <row r="3026" s="2" customFormat="1" spans="1:1">
      <c r="A3026" s="2" t="s">
        <v>3025</v>
      </c>
    </row>
    <row r="3027" s="2" customFormat="1" spans="1:1">
      <c r="A3027" s="2" t="s">
        <v>3026</v>
      </c>
    </row>
    <row r="3028" s="2" customFormat="1" spans="1:1">
      <c r="A3028" s="2" t="s">
        <v>3027</v>
      </c>
    </row>
    <row r="3029" s="2" customFormat="1" spans="1:1">
      <c r="A3029" s="2" t="s">
        <v>3028</v>
      </c>
    </row>
    <row r="3030" s="2" customFormat="1" spans="1:1">
      <c r="A3030" s="2" t="s">
        <v>3029</v>
      </c>
    </row>
    <row r="3031" s="2" customFormat="1" spans="1:1">
      <c r="A3031" s="2" t="s">
        <v>3030</v>
      </c>
    </row>
    <row r="3032" s="2" customFormat="1" spans="1:1">
      <c r="A3032" s="2" t="s">
        <v>3031</v>
      </c>
    </row>
    <row r="3033" s="2" customFormat="1" spans="1:1">
      <c r="A3033" s="2" t="s">
        <v>3032</v>
      </c>
    </row>
    <row r="3034" s="2" customFormat="1" spans="1:1">
      <c r="A3034" s="2" t="s">
        <v>3033</v>
      </c>
    </row>
    <row r="3035" s="2" customFormat="1" spans="1:1">
      <c r="A3035" s="2" t="s">
        <v>3034</v>
      </c>
    </row>
    <row r="3036" s="2" customFormat="1" spans="1:1">
      <c r="A3036" s="2" t="s">
        <v>3035</v>
      </c>
    </row>
    <row r="3037" s="2" customFormat="1" spans="1:1">
      <c r="A3037" s="2" t="s">
        <v>3036</v>
      </c>
    </row>
    <row r="3038" s="2" customFormat="1" spans="1:1">
      <c r="A3038" s="2" t="s">
        <v>3037</v>
      </c>
    </row>
    <row r="3039" s="2" customFormat="1" spans="1:1">
      <c r="A3039" s="2" t="s">
        <v>3038</v>
      </c>
    </row>
    <row r="3040" s="2" customFormat="1" spans="1:1">
      <c r="A3040" s="2" t="s">
        <v>3039</v>
      </c>
    </row>
    <row r="3041" s="2" customFormat="1" spans="1:1">
      <c r="A3041" s="2" t="s">
        <v>3040</v>
      </c>
    </row>
    <row r="3042" s="2" customFormat="1" spans="1:1">
      <c r="A3042" s="2" t="s">
        <v>3041</v>
      </c>
    </row>
    <row r="3043" s="2" customFormat="1" spans="1:1">
      <c r="A3043" s="2" t="s">
        <v>3042</v>
      </c>
    </row>
    <row r="3044" s="2" customFormat="1" spans="1:1">
      <c r="A3044" s="2" t="s">
        <v>3043</v>
      </c>
    </row>
    <row r="3045" s="2" customFormat="1" spans="1:1">
      <c r="A3045" s="2" t="s">
        <v>3044</v>
      </c>
    </row>
    <row r="3046" s="2" customFormat="1" spans="1:1">
      <c r="A3046" s="2" t="s">
        <v>3045</v>
      </c>
    </row>
    <row r="3047" s="2" customFormat="1" spans="1:1">
      <c r="A3047" s="2" t="s">
        <v>3046</v>
      </c>
    </row>
    <row r="3048" s="2" customFormat="1" spans="1:1">
      <c r="A3048" s="2" t="s">
        <v>3047</v>
      </c>
    </row>
    <row r="3049" s="2" customFormat="1" spans="1:1">
      <c r="A3049" s="2" t="s">
        <v>3048</v>
      </c>
    </row>
    <row r="3050" s="2" customFormat="1" spans="1:1">
      <c r="A3050" s="2" t="s">
        <v>3049</v>
      </c>
    </row>
    <row r="3051" s="2" customFormat="1" spans="1:1">
      <c r="A3051" s="2" t="s">
        <v>3050</v>
      </c>
    </row>
    <row r="3052" s="2" customFormat="1" spans="1:1">
      <c r="A3052" s="2" t="s">
        <v>3051</v>
      </c>
    </row>
    <row r="3053" s="2" customFormat="1" spans="1:1">
      <c r="A3053" s="2" t="s">
        <v>3052</v>
      </c>
    </row>
    <row r="3054" s="2" customFormat="1" spans="1:1">
      <c r="A3054" s="2" t="s">
        <v>3053</v>
      </c>
    </row>
    <row r="3055" s="2" customFormat="1" spans="1:1">
      <c r="A3055" s="2" t="s">
        <v>3054</v>
      </c>
    </row>
    <row r="3056" s="2" customFormat="1" spans="1:1">
      <c r="A3056" s="2" t="s">
        <v>3055</v>
      </c>
    </row>
    <row r="3057" s="2" customFormat="1" spans="1:1">
      <c r="A3057" s="2" t="s">
        <v>3056</v>
      </c>
    </row>
    <row r="3058" s="2" customFormat="1" spans="1:1">
      <c r="A3058" s="2" t="s">
        <v>3057</v>
      </c>
    </row>
    <row r="3059" s="2" customFormat="1" spans="1:1">
      <c r="A3059" s="2" t="s">
        <v>3058</v>
      </c>
    </row>
    <row r="3060" s="2" customFormat="1" spans="1:1">
      <c r="A3060" s="2" t="s">
        <v>3059</v>
      </c>
    </row>
    <row r="3061" s="2" customFormat="1" spans="1:1">
      <c r="A3061" s="2" t="s">
        <v>3060</v>
      </c>
    </row>
    <row r="3062" s="2" customFormat="1" spans="1:1">
      <c r="A3062" s="2" t="s">
        <v>3061</v>
      </c>
    </row>
    <row r="3063" s="2" customFormat="1" spans="1:1">
      <c r="A3063" s="2" t="s">
        <v>3062</v>
      </c>
    </row>
    <row r="3064" s="2" customFormat="1" spans="1:1">
      <c r="A3064" s="2" t="s">
        <v>3063</v>
      </c>
    </row>
    <row r="3065" s="2" customFormat="1" spans="1:1">
      <c r="A3065" s="2" t="s">
        <v>3064</v>
      </c>
    </row>
    <row r="3066" s="2" customFormat="1" spans="1:1">
      <c r="A3066" s="2" t="s">
        <v>3065</v>
      </c>
    </row>
    <row r="3067" s="2" customFormat="1" spans="1:1">
      <c r="A3067" s="2" t="s">
        <v>3066</v>
      </c>
    </row>
    <row r="3068" s="2" customFormat="1" spans="1:1">
      <c r="A3068" s="2" t="s">
        <v>3067</v>
      </c>
    </row>
    <row r="3069" s="2" customFormat="1" spans="1:1">
      <c r="A3069" s="2" t="s">
        <v>3068</v>
      </c>
    </row>
    <row r="3070" s="2" customFormat="1" spans="1:1">
      <c r="A3070" s="2" t="s">
        <v>3069</v>
      </c>
    </row>
    <row r="3071" s="2" customFormat="1" spans="1:1">
      <c r="A3071" s="2" t="s">
        <v>3070</v>
      </c>
    </row>
    <row r="3072" s="2" customFormat="1" spans="1:1">
      <c r="A3072" s="2" t="s">
        <v>3071</v>
      </c>
    </row>
    <row r="3073" s="2" customFormat="1" spans="1:1">
      <c r="A3073" s="2" t="s">
        <v>3072</v>
      </c>
    </row>
    <row r="3074" s="2" customFormat="1" spans="1:1">
      <c r="A3074" s="2" t="s">
        <v>3073</v>
      </c>
    </row>
    <row r="3075" s="2" customFormat="1" spans="1:1">
      <c r="A3075" s="2" t="s">
        <v>3074</v>
      </c>
    </row>
    <row r="3076" s="2" customFormat="1" spans="1:1">
      <c r="A3076" s="2" t="s">
        <v>3075</v>
      </c>
    </row>
    <row r="3077" s="2" customFormat="1" spans="1:1">
      <c r="A3077" s="2" t="s">
        <v>3076</v>
      </c>
    </row>
    <row r="3078" s="2" customFormat="1" spans="1:1">
      <c r="A3078" s="2" t="s">
        <v>3077</v>
      </c>
    </row>
    <row r="3079" s="2" customFormat="1" spans="1:1">
      <c r="A3079" s="2" t="s">
        <v>3078</v>
      </c>
    </row>
    <row r="3080" s="2" customFormat="1" spans="1:1">
      <c r="A3080" s="2" t="s">
        <v>3079</v>
      </c>
    </row>
    <row r="3081" s="2" customFormat="1" spans="1:1">
      <c r="A3081" s="2" t="s">
        <v>3080</v>
      </c>
    </row>
    <row r="3082" s="2" customFormat="1" spans="1:1">
      <c r="A3082" s="2" t="s">
        <v>3081</v>
      </c>
    </row>
    <row r="3083" s="2" customFormat="1" spans="1:1">
      <c r="A3083" s="2" t="s">
        <v>3082</v>
      </c>
    </row>
    <row r="3084" s="2" customFormat="1" spans="1:1">
      <c r="A3084" s="2" t="s">
        <v>3083</v>
      </c>
    </row>
    <row r="3085" s="2" customFormat="1" spans="1:1">
      <c r="A3085" s="2" t="s">
        <v>3084</v>
      </c>
    </row>
    <row r="3086" s="2" customFormat="1" spans="1:1">
      <c r="A3086" s="2" t="s">
        <v>3085</v>
      </c>
    </row>
    <row r="3087" s="2" customFormat="1" spans="1:1">
      <c r="A3087" s="2" t="s">
        <v>3086</v>
      </c>
    </row>
    <row r="3088" s="2" customFormat="1" spans="1:1">
      <c r="A3088" s="2" t="s">
        <v>3087</v>
      </c>
    </row>
    <row r="3089" s="2" customFormat="1" spans="1:1">
      <c r="A3089" s="2" t="s">
        <v>3088</v>
      </c>
    </row>
    <row r="3090" s="2" customFormat="1" spans="1:1">
      <c r="A3090" s="2" t="s">
        <v>3089</v>
      </c>
    </row>
    <row r="3091" s="2" customFormat="1" spans="1:1">
      <c r="A3091" s="2" t="s">
        <v>3090</v>
      </c>
    </row>
    <row r="3092" s="2" customFormat="1" spans="1:1">
      <c r="A3092" s="2" t="s">
        <v>3091</v>
      </c>
    </row>
    <row r="3093" s="2" customFormat="1" spans="1:1">
      <c r="A3093" s="2" t="s">
        <v>3092</v>
      </c>
    </row>
    <row r="3094" s="2" customFormat="1" spans="1:1">
      <c r="A3094" s="2" t="s">
        <v>3093</v>
      </c>
    </row>
    <row r="3095" s="2" customFormat="1" spans="1:1">
      <c r="A3095" s="2" t="s">
        <v>3094</v>
      </c>
    </row>
    <row r="3096" s="2" customFormat="1" spans="1:1">
      <c r="A3096" s="2" t="s">
        <v>3095</v>
      </c>
    </row>
    <row r="3097" s="2" customFormat="1" spans="1:1">
      <c r="A3097" s="2" t="s">
        <v>3096</v>
      </c>
    </row>
    <row r="3098" s="2" customFormat="1" spans="1:1">
      <c r="A3098" s="2" t="s">
        <v>3097</v>
      </c>
    </row>
    <row r="3099" s="2" customFormat="1" spans="1:1">
      <c r="A3099" s="2" t="s">
        <v>3098</v>
      </c>
    </row>
    <row r="3100" s="2" customFormat="1" spans="1:1">
      <c r="A3100" s="2" t="s">
        <v>3099</v>
      </c>
    </row>
    <row r="3101" s="2" customFormat="1" spans="1:1">
      <c r="A3101" s="2" t="s">
        <v>3100</v>
      </c>
    </row>
    <row r="3102" s="2" customFormat="1" spans="1:1">
      <c r="A3102" s="2" t="s">
        <v>3101</v>
      </c>
    </row>
    <row r="3103" s="2" customFormat="1" spans="1:1">
      <c r="A3103" s="2" t="s">
        <v>3102</v>
      </c>
    </row>
    <row r="3104" s="2" customFormat="1" spans="1:1">
      <c r="A3104" s="2" t="s">
        <v>3103</v>
      </c>
    </row>
    <row r="3105" s="2" customFormat="1" spans="1:1">
      <c r="A3105" s="2" t="s">
        <v>3104</v>
      </c>
    </row>
    <row r="3106" s="2" customFormat="1" spans="1:1">
      <c r="A3106" s="2" t="s">
        <v>3105</v>
      </c>
    </row>
    <row r="3107" s="2" customFormat="1" spans="1:1">
      <c r="A3107" s="2" t="s">
        <v>3106</v>
      </c>
    </row>
    <row r="3108" s="2" customFormat="1" spans="1:1">
      <c r="A3108" s="2" t="s">
        <v>3107</v>
      </c>
    </row>
    <row r="3109" s="2" customFormat="1" spans="1:1">
      <c r="A3109" s="2" t="s">
        <v>3108</v>
      </c>
    </row>
    <row r="3110" s="2" customFormat="1" spans="1:1">
      <c r="A3110" s="2" t="s">
        <v>3109</v>
      </c>
    </row>
    <row r="3111" s="2" customFormat="1" spans="1:1">
      <c r="A3111" s="2" t="s">
        <v>3110</v>
      </c>
    </row>
    <row r="3112" s="2" customFormat="1" spans="1:1">
      <c r="A3112" s="2" t="s">
        <v>3111</v>
      </c>
    </row>
    <row r="3113" s="2" customFormat="1" spans="1:1">
      <c r="A3113" s="2" t="s">
        <v>3112</v>
      </c>
    </row>
    <row r="3114" s="2" customFormat="1" spans="1:1">
      <c r="A3114" s="2" t="s">
        <v>3113</v>
      </c>
    </row>
    <row r="3115" s="2" customFormat="1" spans="1:1">
      <c r="A3115" s="2" t="s">
        <v>3114</v>
      </c>
    </row>
    <row r="3116" s="2" customFormat="1" spans="1:1">
      <c r="A3116" s="2" t="s">
        <v>3115</v>
      </c>
    </row>
    <row r="3117" s="2" customFormat="1" spans="1:1">
      <c r="A3117" s="2" t="s">
        <v>3116</v>
      </c>
    </row>
    <row r="3118" s="2" customFormat="1" spans="1:1">
      <c r="A3118" s="2" t="s">
        <v>3117</v>
      </c>
    </row>
    <row r="3119" s="2" customFormat="1" spans="1:1">
      <c r="A3119" s="2" t="s">
        <v>3118</v>
      </c>
    </row>
    <row r="3120" s="2" customFormat="1" spans="1:1">
      <c r="A3120" s="2" t="s">
        <v>3119</v>
      </c>
    </row>
    <row r="3121" s="2" customFormat="1" spans="1:1">
      <c r="A3121" s="2" t="s">
        <v>3120</v>
      </c>
    </row>
    <row r="3122" s="2" customFormat="1" spans="1:1">
      <c r="A3122" s="2" t="s">
        <v>3121</v>
      </c>
    </row>
    <row r="3123" s="2" customFormat="1" spans="1:1">
      <c r="A3123" s="2" t="s">
        <v>3122</v>
      </c>
    </row>
    <row r="3124" s="2" customFormat="1" spans="1:1">
      <c r="A3124" s="2" t="s">
        <v>3123</v>
      </c>
    </row>
    <row r="3125" s="2" customFormat="1" spans="1:1">
      <c r="A3125" s="2" t="s">
        <v>3124</v>
      </c>
    </row>
    <row r="3126" s="2" customFormat="1" spans="1:1">
      <c r="A3126" s="2" t="s">
        <v>3125</v>
      </c>
    </row>
    <row r="3127" s="2" customFormat="1" spans="1:1">
      <c r="A3127" s="2" t="s">
        <v>3126</v>
      </c>
    </row>
    <row r="3128" s="2" customFormat="1" spans="1:1">
      <c r="A3128" s="2" t="s">
        <v>3127</v>
      </c>
    </row>
    <row r="3129" s="2" customFormat="1" spans="1:1">
      <c r="A3129" s="2" t="s">
        <v>3128</v>
      </c>
    </row>
    <row r="3130" s="2" customFormat="1" spans="1:1">
      <c r="A3130" s="2" t="s">
        <v>3129</v>
      </c>
    </row>
    <row r="3131" s="2" customFormat="1" spans="1:1">
      <c r="A3131" s="2" t="s">
        <v>3130</v>
      </c>
    </row>
    <row r="3132" s="2" customFormat="1" spans="1:1">
      <c r="A3132" s="2" t="s">
        <v>3131</v>
      </c>
    </row>
    <row r="3133" s="2" customFormat="1" spans="1:1">
      <c r="A3133" s="2" t="s">
        <v>3132</v>
      </c>
    </row>
    <row r="3134" s="2" customFormat="1" spans="1:1">
      <c r="A3134" s="2" t="s">
        <v>3133</v>
      </c>
    </row>
    <row r="3135" s="2" customFormat="1" spans="1:1">
      <c r="A3135" s="2" t="s">
        <v>3134</v>
      </c>
    </row>
    <row r="3136" s="2" customFormat="1" spans="1:1">
      <c r="A3136" s="2" t="s">
        <v>3135</v>
      </c>
    </row>
    <row r="3137" s="2" customFormat="1" spans="1:1">
      <c r="A3137" s="2" t="s">
        <v>3136</v>
      </c>
    </row>
    <row r="3138" s="2" customFormat="1" spans="1:1">
      <c r="A3138" s="2" t="s">
        <v>3137</v>
      </c>
    </row>
    <row r="3139" s="2" customFormat="1" spans="1:1">
      <c r="A3139" s="2" t="s">
        <v>3138</v>
      </c>
    </row>
    <row r="3140" s="2" customFormat="1" spans="1:1">
      <c r="A3140" s="2" t="s">
        <v>3139</v>
      </c>
    </row>
    <row r="3141" s="2" customFormat="1" spans="1:1">
      <c r="A3141" s="2" t="s">
        <v>3140</v>
      </c>
    </row>
    <row r="3142" s="2" customFormat="1" spans="1:1">
      <c r="A3142" s="2" t="s">
        <v>3141</v>
      </c>
    </row>
    <row r="3143" s="2" customFormat="1" spans="1:1">
      <c r="A3143" s="2" t="s">
        <v>3142</v>
      </c>
    </row>
    <row r="3144" s="2" customFormat="1" spans="1:1">
      <c r="A3144" s="2" t="s">
        <v>3143</v>
      </c>
    </row>
    <row r="3145" s="2" customFormat="1" spans="1:1">
      <c r="A3145" s="2" t="s">
        <v>3144</v>
      </c>
    </row>
    <row r="3146" s="2" customFormat="1" spans="1:1">
      <c r="A3146" s="2" t="s">
        <v>3145</v>
      </c>
    </row>
    <row r="3147" s="2" customFormat="1" spans="1:1">
      <c r="A3147" s="2" t="s">
        <v>3146</v>
      </c>
    </row>
    <row r="3148" s="2" customFormat="1" spans="1:1">
      <c r="A3148" s="2" t="s">
        <v>3147</v>
      </c>
    </row>
    <row r="3149" s="2" customFormat="1" spans="1:1">
      <c r="A3149" s="2" t="s">
        <v>3148</v>
      </c>
    </row>
    <row r="3150" s="2" customFormat="1" spans="1:1">
      <c r="A3150" s="2" t="s">
        <v>3149</v>
      </c>
    </row>
    <row r="3151" s="2" customFormat="1" spans="1:1">
      <c r="A3151" s="2" t="s">
        <v>3150</v>
      </c>
    </row>
    <row r="3152" s="2" customFormat="1" spans="1:1">
      <c r="A3152" s="2" t="s">
        <v>3151</v>
      </c>
    </row>
    <row r="3153" s="2" customFormat="1" spans="1:1">
      <c r="A3153" s="2" t="s">
        <v>3152</v>
      </c>
    </row>
    <row r="3154" s="2" customFormat="1" spans="1:1">
      <c r="A3154" s="2" t="s">
        <v>3153</v>
      </c>
    </row>
    <row r="3155" s="2" customFormat="1" spans="1:1">
      <c r="A3155" s="2" t="s">
        <v>3154</v>
      </c>
    </row>
    <row r="3156" s="2" customFormat="1" spans="1:1">
      <c r="A3156" s="2" t="s">
        <v>3155</v>
      </c>
    </row>
    <row r="3157" s="2" customFormat="1" spans="1:1">
      <c r="A3157" s="2" t="s">
        <v>3156</v>
      </c>
    </row>
    <row r="3158" s="2" customFormat="1" spans="1:1">
      <c r="A3158" s="2" t="s">
        <v>3157</v>
      </c>
    </row>
    <row r="3159" s="2" customFormat="1" spans="1:1">
      <c r="A3159" s="2" t="s">
        <v>3158</v>
      </c>
    </row>
    <row r="3160" s="2" customFormat="1" spans="1:1">
      <c r="A3160" s="2" t="s">
        <v>3159</v>
      </c>
    </row>
    <row r="3161" s="2" customFormat="1" spans="1:1">
      <c r="A3161" s="2" t="s">
        <v>3160</v>
      </c>
    </row>
    <row r="3162" s="2" customFormat="1" spans="1:1">
      <c r="A3162" s="2" t="s">
        <v>3161</v>
      </c>
    </row>
    <row r="3163" s="2" customFormat="1" spans="1:1">
      <c r="A3163" s="2" t="s">
        <v>3162</v>
      </c>
    </row>
    <row r="3164" s="2" customFormat="1" spans="1:1">
      <c r="A3164" s="2" t="s">
        <v>3163</v>
      </c>
    </row>
    <row r="3165" s="2" customFormat="1" spans="1:1">
      <c r="A3165" s="2" t="s">
        <v>3164</v>
      </c>
    </row>
    <row r="3166" s="2" customFormat="1" spans="1:1">
      <c r="A3166" s="2" t="s">
        <v>3165</v>
      </c>
    </row>
    <row r="3167" s="2" customFormat="1" spans="1:1">
      <c r="A3167" s="2" t="s">
        <v>3166</v>
      </c>
    </row>
    <row r="3168" s="2" customFormat="1" spans="1:1">
      <c r="A3168" s="2" t="s">
        <v>3167</v>
      </c>
    </row>
    <row r="3169" s="2" customFormat="1" spans="1:1">
      <c r="A3169" s="2" t="s">
        <v>3168</v>
      </c>
    </row>
    <row r="3170" s="2" customFormat="1" spans="1:1">
      <c r="A3170" s="2" t="s">
        <v>3169</v>
      </c>
    </row>
    <row r="3171" s="2" customFormat="1" spans="1:1">
      <c r="A3171" s="2" t="s">
        <v>3170</v>
      </c>
    </row>
    <row r="3172" s="2" customFormat="1" spans="1:1">
      <c r="A3172" s="2" t="s">
        <v>3171</v>
      </c>
    </row>
    <row r="3173" s="2" customFormat="1" spans="1:1">
      <c r="A3173" s="2" t="s">
        <v>3172</v>
      </c>
    </row>
    <row r="3174" s="2" customFormat="1" spans="1:1">
      <c r="A3174" s="2" t="s">
        <v>3173</v>
      </c>
    </row>
    <row r="3175" s="2" customFormat="1" spans="1:1">
      <c r="A3175" s="2" t="s">
        <v>3174</v>
      </c>
    </row>
    <row r="3176" s="2" customFormat="1" spans="1:1">
      <c r="A3176" s="2" t="s">
        <v>3175</v>
      </c>
    </row>
    <row r="3177" s="2" customFormat="1" spans="1:1">
      <c r="A3177" s="2" t="s">
        <v>3176</v>
      </c>
    </row>
    <row r="3178" s="2" customFormat="1" spans="1:1">
      <c r="A3178" s="2" t="s">
        <v>3177</v>
      </c>
    </row>
    <row r="3179" s="2" customFormat="1" spans="1:1">
      <c r="A3179" s="2" t="s">
        <v>3178</v>
      </c>
    </row>
    <row r="3180" s="2" customFormat="1" spans="1:1">
      <c r="A3180" s="2" t="s">
        <v>3179</v>
      </c>
    </row>
    <row r="3181" s="2" customFormat="1" spans="1:1">
      <c r="A3181" s="2" t="s">
        <v>3180</v>
      </c>
    </row>
    <row r="3182" s="2" customFormat="1" spans="1:1">
      <c r="A3182" s="2" t="s">
        <v>3181</v>
      </c>
    </row>
    <row r="3183" s="2" customFormat="1" spans="1:1">
      <c r="A3183" s="2" t="s">
        <v>3182</v>
      </c>
    </row>
    <row r="3184" s="2" customFormat="1" spans="1:1">
      <c r="A3184" s="2" t="s">
        <v>3183</v>
      </c>
    </row>
    <row r="3185" s="2" customFormat="1" spans="1:1">
      <c r="A3185" s="2" t="s">
        <v>3184</v>
      </c>
    </row>
    <row r="3186" s="2" customFormat="1" spans="1:1">
      <c r="A3186" s="2" t="s">
        <v>3185</v>
      </c>
    </row>
    <row r="3187" s="2" customFormat="1" spans="1:1">
      <c r="A3187" s="2" t="s">
        <v>3186</v>
      </c>
    </row>
    <row r="3188" s="2" customFormat="1" spans="1:1">
      <c r="A3188" s="2" t="s">
        <v>3187</v>
      </c>
    </row>
    <row r="3189" s="2" customFormat="1" spans="1:1">
      <c r="A3189" s="2" t="s">
        <v>3188</v>
      </c>
    </row>
    <row r="3190" s="2" customFormat="1" spans="1:1">
      <c r="A3190" s="2" t="s">
        <v>3189</v>
      </c>
    </row>
    <row r="3191" s="2" customFormat="1" spans="1:1">
      <c r="A3191" s="2" t="s">
        <v>3190</v>
      </c>
    </row>
    <row r="3192" s="2" customFormat="1" spans="1:1">
      <c r="A3192" s="2" t="s">
        <v>3191</v>
      </c>
    </row>
    <row r="3193" s="2" customFormat="1" spans="1:1">
      <c r="A3193" s="2" t="s">
        <v>3192</v>
      </c>
    </row>
    <row r="3194" s="2" customFormat="1" spans="1:1">
      <c r="A3194" s="2" t="s">
        <v>3193</v>
      </c>
    </row>
    <row r="3195" s="2" customFormat="1" spans="1:1">
      <c r="A3195" s="2" t="s">
        <v>3194</v>
      </c>
    </row>
    <row r="3196" s="2" customFormat="1" spans="1:1">
      <c r="A3196" s="2" t="s">
        <v>3195</v>
      </c>
    </row>
    <row r="3197" s="2" customFormat="1" spans="1:1">
      <c r="A3197" s="2" t="s">
        <v>3196</v>
      </c>
    </row>
    <row r="3198" s="2" customFormat="1" spans="1:1">
      <c r="A3198" s="2" t="s">
        <v>3197</v>
      </c>
    </row>
    <row r="3199" s="2" customFormat="1" spans="1:1">
      <c r="A3199" s="2" t="s">
        <v>3198</v>
      </c>
    </row>
    <row r="3200" s="2" customFormat="1" spans="1:1">
      <c r="A3200" s="2" t="s">
        <v>3199</v>
      </c>
    </row>
    <row r="3201" s="2" customFormat="1" spans="1:1">
      <c r="A3201" s="2" t="s">
        <v>3200</v>
      </c>
    </row>
    <row r="3202" s="2" customFormat="1" spans="1:1">
      <c r="A3202" s="2" t="s">
        <v>3201</v>
      </c>
    </row>
    <row r="3203" s="2" customFormat="1" spans="1:1">
      <c r="A3203" s="2" t="s">
        <v>3202</v>
      </c>
    </row>
    <row r="3204" s="2" customFormat="1" spans="1:1">
      <c r="A3204" s="2" t="s">
        <v>3203</v>
      </c>
    </row>
    <row r="3205" s="2" customFormat="1" spans="1:1">
      <c r="A3205" s="2" t="s">
        <v>3204</v>
      </c>
    </row>
    <row r="3206" s="2" customFormat="1" spans="1:1">
      <c r="A3206" s="2" t="s">
        <v>3205</v>
      </c>
    </row>
    <row r="3207" s="2" customFormat="1" spans="1:1">
      <c r="A3207" s="2" t="s">
        <v>3206</v>
      </c>
    </row>
    <row r="3208" s="2" customFormat="1" spans="1:1">
      <c r="A3208" s="2" t="s">
        <v>3207</v>
      </c>
    </row>
    <row r="3209" s="2" customFormat="1" spans="1:1">
      <c r="A3209" s="2" t="s">
        <v>3208</v>
      </c>
    </row>
    <row r="3210" s="2" customFormat="1" spans="1:1">
      <c r="A3210" s="2" t="s">
        <v>3209</v>
      </c>
    </row>
    <row r="3211" s="2" customFormat="1" spans="1:1">
      <c r="A3211" s="2" t="s">
        <v>3210</v>
      </c>
    </row>
    <row r="3212" s="2" customFormat="1" spans="1:1">
      <c r="A3212" s="2" t="s">
        <v>3211</v>
      </c>
    </row>
    <row r="3213" s="2" customFormat="1" spans="1:1">
      <c r="A3213" s="2" t="s">
        <v>3212</v>
      </c>
    </row>
    <row r="3214" s="2" customFormat="1" spans="1:1">
      <c r="A3214" s="2" t="s">
        <v>3213</v>
      </c>
    </row>
    <row r="3215" s="2" customFormat="1" spans="1:1">
      <c r="A3215" s="2" t="s">
        <v>3214</v>
      </c>
    </row>
    <row r="3216" s="2" customFormat="1" spans="1:1">
      <c r="A3216" s="2" t="s">
        <v>3215</v>
      </c>
    </row>
    <row r="3217" s="2" customFormat="1" spans="1:1">
      <c r="A3217" s="2" t="s">
        <v>3216</v>
      </c>
    </row>
    <row r="3218" s="2" customFormat="1" spans="1:1">
      <c r="A3218" s="2" t="s">
        <v>3217</v>
      </c>
    </row>
    <row r="3219" s="2" customFormat="1" spans="1:1">
      <c r="A3219" s="2" t="s">
        <v>3218</v>
      </c>
    </row>
    <row r="3220" s="2" customFormat="1" spans="1:1">
      <c r="A3220" s="2" t="s">
        <v>3219</v>
      </c>
    </row>
    <row r="3221" s="2" customFormat="1" spans="1:1">
      <c r="A3221" s="2" t="s">
        <v>3220</v>
      </c>
    </row>
    <row r="3222" s="2" customFormat="1" spans="1:1">
      <c r="A3222" s="2" t="s">
        <v>3221</v>
      </c>
    </row>
    <row r="3223" s="2" customFormat="1" spans="1:1">
      <c r="A3223" s="2" t="s">
        <v>3222</v>
      </c>
    </row>
    <row r="3224" s="2" customFormat="1" spans="1:1">
      <c r="A3224" s="2" t="s">
        <v>3223</v>
      </c>
    </row>
    <row r="3225" s="2" customFormat="1" spans="1:1">
      <c r="A3225" s="2" t="s">
        <v>3224</v>
      </c>
    </row>
    <row r="3226" s="2" customFormat="1" spans="1:1">
      <c r="A3226" s="2" t="s">
        <v>3225</v>
      </c>
    </row>
    <row r="3227" s="2" customFormat="1" spans="1:1">
      <c r="A3227" s="2" t="s">
        <v>3226</v>
      </c>
    </row>
    <row r="3228" s="2" customFormat="1" spans="1:1">
      <c r="A3228" s="2" t="s">
        <v>3227</v>
      </c>
    </row>
    <row r="3229" s="2" customFormat="1" spans="1:1">
      <c r="A3229" s="2" t="s">
        <v>3228</v>
      </c>
    </row>
    <row r="3230" s="2" customFormat="1" spans="1:1">
      <c r="A3230" s="2" t="s">
        <v>3229</v>
      </c>
    </row>
    <row r="3231" s="2" customFormat="1" spans="1:1">
      <c r="A3231" s="2" t="s">
        <v>3230</v>
      </c>
    </row>
    <row r="3232" s="2" customFormat="1" spans="1:1">
      <c r="A3232" s="2" t="s">
        <v>3231</v>
      </c>
    </row>
    <row r="3233" s="2" customFormat="1" spans="1:1">
      <c r="A3233" s="2" t="s">
        <v>3232</v>
      </c>
    </row>
    <row r="3234" s="2" customFormat="1" spans="1:1">
      <c r="A3234" s="2" t="s">
        <v>3233</v>
      </c>
    </row>
    <row r="3235" s="2" customFormat="1" spans="1:1">
      <c r="A3235" s="2" t="s">
        <v>3234</v>
      </c>
    </row>
    <row r="3236" s="2" customFormat="1" spans="1:1">
      <c r="A3236" s="2" t="s">
        <v>3235</v>
      </c>
    </row>
    <row r="3237" s="2" customFormat="1" spans="1:1">
      <c r="A3237" s="2" t="s">
        <v>3236</v>
      </c>
    </row>
    <row r="3238" s="2" customFormat="1" spans="1:1">
      <c r="A3238" s="2" t="s">
        <v>3237</v>
      </c>
    </row>
    <row r="3239" s="2" customFormat="1" spans="1:1">
      <c r="A3239" s="2" t="s">
        <v>3238</v>
      </c>
    </row>
    <row r="3240" s="2" customFormat="1" spans="1:1">
      <c r="A3240" s="2" t="s">
        <v>3239</v>
      </c>
    </row>
    <row r="3241" s="2" customFormat="1" spans="1:1">
      <c r="A3241" s="2" t="s">
        <v>3240</v>
      </c>
    </row>
    <row r="3242" s="2" customFormat="1" spans="1:1">
      <c r="A3242" s="2" t="s">
        <v>3241</v>
      </c>
    </row>
    <row r="3243" s="2" customFormat="1" spans="1:1">
      <c r="A3243" s="2" t="s">
        <v>3242</v>
      </c>
    </row>
    <row r="3244" s="2" customFormat="1" spans="1:1">
      <c r="A3244" s="2" t="s">
        <v>3243</v>
      </c>
    </row>
    <row r="3245" s="2" customFormat="1" spans="1:1">
      <c r="A3245" s="2" t="s">
        <v>3244</v>
      </c>
    </row>
    <row r="3246" s="2" customFormat="1" spans="1:1">
      <c r="A3246" s="2" t="s">
        <v>3245</v>
      </c>
    </row>
    <row r="3247" s="2" customFormat="1" spans="1:1">
      <c r="A3247" s="2" t="s">
        <v>3246</v>
      </c>
    </row>
    <row r="3248" s="2" customFormat="1" spans="1:1">
      <c r="A3248" s="2" t="s">
        <v>3247</v>
      </c>
    </row>
    <row r="3249" s="2" customFormat="1" spans="1:1">
      <c r="A3249" s="2" t="s">
        <v>3248</v>
      </c>
    </row>
    <row r="3250" s="2" customFormat="1" spans="1:1">
      <c r="A3250" s="2" t="s">
        <v>3249</v>
      </c>
    </row>
    <row r="3251" s="2" customFormat="1" spans="1:1">
      <c r="A3251" s="2" t="s">
        <v>3250</v>
      </c>
    </row>
    <row r="3252" s="2" customFormat="1" spans="1:1">
      <c r="A3252" s="2" t="s">
        <v>3251</v>
      </c>
    </row>
    <row r="3253" s="2" customFormat="1" spans="1:1">
      <c r="A3253" s="2" t="s">
        <v>3252</v>
      </c>
    </row>
    <row r="3254" s="2" customFormat="1" spans="1:1">
      <c r="A3254" s="2" t="s">
        <v>3253</v>
      </c>
    </row>
    <row r="3255" s="2" customFormat="1" spans="1:1">
      <c r="A3255" s="2" t="s">
        <v>3254</v>
      </c>
    </row>
    <row r="3256" s="2" customFormat="1" spans="1:1">
      <c r="A3256" s="2" t="s">
        <v>3255</v>
      </c>
    </row>
    <row r="3257" s="2" customFormat="1" spans="1:1">
      <c r="A3257" s="2" t="s">
        <v>3256</v>
      </c>
    </row>
    <row r="3258" s="2" customFormat="1" spans="1:1">
      <c r="A3258" s="2" t="s">
        <v>3257</v>
      </c>
    </row>
    <row r="3259" s="2" customFormat="1" spans="1:1">
      <c r="A3259" s="2" t="s">
        <v>3258</v>
      </c>
    </row>
    <row r="3260" s="2" customFormat="1" spans="1:1">
      <c r="A3260" s="2" t="s">
        <v>3259</v>
      </c>
    </row>
    <row r="3261" s="2" customFormat="1" spans="1:1">
      <c r="A3261" s="2" t="s">
        <v>3260</v>
      </c>
    </row>
    <row r="3262" s="2" customFormat="1" spans="1:1">
      <c r="A3262" s="2" t="s">
        <v>3261</v>
      </c>
    </row>
    <row r="3263" s="2" customFormat="1" spans="1:1">
      <c r="A3263" s="2" t="s">
        <v>3262</v>
      </c>
    </row>
    <row r="3264" s="2" customFormat="1" spans="1:1">
      <c r="A3264" s="2" t="s">
        <v>3263</v>
      </c>
    </row>
    <row r="3265" s="2" customFormat="1" spans="1:1">
      <c r="A3265" s="2" t="s">
        <v>3264</v>
      </c>
    </row>
    <row r="3266" s="2" customFormat="1" spans="1:1">
      <c r="A3266" s="2" t="s">
        <v>3265</v>
      </c>
    </row>
    <row r="3267" s="2" customFormat="1" spans="1:1">
      <c r="A3267" s="2" t="s">
        <v>3266</v>
      </c>
    </row>
    <row r="3268" s="2" customFormat="1" spans="1:1">
      <c r="A3268" s="2" t="s">
        <v>3267</v>
      </c>
    </row>
    <row r="3269" s="2" customFormat="1" spans="1:1">
      <c r="A3269" s="2" t="s">
        <v>3268</v>
      </c>
    </row>
    <row r="3270" s="2" customFormat="1" spans="1:1">
      <c r="A3270" s="2" t="s">
        <v>3269</v>
      </c>
    </row>
    <row r="3271" s="2" customFormat="1" spans="1:1">
      <c r="A3271" s="2" t="s">
        <v>3270</v>
      </c>
    </row>
    <row r="3272" s="2" customFormat="1" spans="1:1">
      <c r="A3272" s="2" t="s">
        <v>3271</v>
      </c>
    </row>
    <row r="3273" s="2" customFormat="1" spans="1:1">
      <c r="A3273" s="2" t="s">
        <v>3272</v>
      </c>
    </row>
    <row r="3274" s="2" customFormat="1" spans="1:1">
      <c r="A3274" s="2" t="s">
        <v>3273</v>
      </c>
    </row>
    <row r="3275" s="2" customFormat="1" spans="1:1">
      <c r="A3275" s="2" t="s">
        <v>3274</v>
      </c>
    </row>
    <row r="3276" s="2" customFormat="1" spans="1:1">
      <c r="A3276" s="2" t="s">
        <v>3275</v>
      </c>
    </row>
    <row r="3277" s="2" customFormat="1" spans="1:1">
      <c r="A3277" s="2" t="s">
        <v>3276</v>
      </c>
    </row>
    <row r="3278" s="2" customFormat="1" spans="1:1">
      <c r="A3278" s="2" t="s">
        <v>3277</v>
      </c>
    </row>
    <row r="3279" s="2" customFormat="1" spans="1:1">
      <c r="A3279" s="2" t="s">
        <v>3278</v>
      </c>
    </row>
    <row r="3280" s="2" customFormat="1" spans="1:1">
      <c r="A3280" s="2" t="s">
        <v>3279</v>
      </c>
    </row>
    <row r="3281" s="2" customFormat="1" spans="1:1">
      <c r="A3281" s="2" t="s">
        <v>3280</v>
      </c>
    </row>
    <row r="3282" s="2" customFormat="1" spans="1:1">
      <c r="A3282" s="2" t="s">
        <v>3281</v>
      </c>
    </row>
    <row r="3283" s="2" customFormat="1" spans="1:1">
      <c r="A3283" s="2" t="s">
        <v>3282</v>
      </c>
    </row>
    <row r="3284" s="2" customFormat="1" spans="1:1">
      <c r="A3284" s="2" t="s">
        <v>3283</v>
      </c>
    </row>
    <row r="3285" s="2" customFormat="1" spans="1:1">
      <c r="A3285" s="2" t="s">
        <v>3284</v>
      </c>
    </row>
    <row r="3286" s="2" customFormat="1" spans="1:1">
      <c r="A3286" s="2" t="s">
        <v>3285</v>
      </c>
    </row>
    <row r="3287" s="2" customFormat="1" spans="1:1">
      <c r="A3287" s="2" t="s">
        <v>3286</v>
      </c>
    </row>
    <row r="3288" s="2" customFormat="1" spans="1:1">
      <c r="A3288" s="2" t="s">
        <v>3287</v>
      </c>
    </row>
    <row r="3289" s="2" customFormat="1" spans="1:1">
      <c r="A3289" s="2" t="s">
        <v>3288</v>
      </c>
    </row>
    <row r="3290" s="2" customFormat="1" spans="1:1">
      <c r="A3290" s="2" t="s">
        <v>3289</v>
      </c>
    </row>
    <row r="3291" s="2" customFormat="1" spans="1:1">
      <c r="A3291" s="2" t="s">
        <v>3290</v>
      </c>
    </row>
    <row r="3292" s="2" customFormat="1" spans="1:1">
      <c r="A3292" s="2" t="s">
        <v>3291</v>
      </c>
    </row>
    <row r="3293" s="2" customFormat="1" spans="1:1">
      <c r="A3293" s="2" t="s">
        <v>3292</v>
      </c>
    </row>
    <row r="3294" s="2" customFormat="1" spans="1:1">
      <c r="A3294" s="2" t="s">
        <v>3293</v>
      </c>
    </row>
    <row r="3295" s="2" customFormat="1" spans="1:1">
      <c r="A3295" s="2" t="s">
        <v>3294</v>
      </c>
    </row>
    <row r="3296" s="2" customFormat="1" spans="1:1">
      <c r="A3296" s="2" t="s">
        <v>3295</v>
      </c>
    </row>
    <row r="3297" s="2" customFormat="1" spans="1:1">
      <c r="A3297" s="2" t="s">
        <v>3296</v>
      </c>
    </row>
    <row r="3298" s="2" customFormat="1" spans="1:1">
      <c r="A3298" s="2" t="s">
        <v>3297</v>
      </c>
    </row>
    <row r="3299" s="2" customFormat="1" spans="1:1">
      <c r="A3299" s="2" t="s">
        <v>3298</v>
      </c>
    </row>
    <row r="3300" s="2" customFormat="1" spans="1:1">
      <c r="A3300" s="2" t="s">
        <v>3299</v>
      </c>
    </row>
    <row r="3301" s="2" customFormat="1" spans="1:1">
      <c r="A3301" s="2" t="s">
        <v>3300</v>
      </c>
    </row>
    <row r="3302" s="2" customFormat="1" spans="1:1">
      <c r="A3302" s="2" t="s">
        <v>3301</v>
      </c>
    </row>
    <row r="3303" s="2" customFormat="1" spans="1:1">
      <c r="A3303" s="2" t="s">
        <v>3302</v>
      </c>
    </row>
    <row r="3304" s="2" customFormat="1" spans="1:1">
      <c r="A3304" s="2" t="s">
        <v>3303</v>
      </c>
    </row>
    <row r="3305" s="2" customFormat="1" spans="1:1">
      <c r="A3305" s="2" t="s">
        <v>3304</v>
      </c>
    </row>
    <row r="3306" s="2" customFormat="1" spans="1:1">
      <c r="A3306" s="2" t="s">
        <v>3305</v>
      </c>
    </row>
    <row r="3307" s="2" customFormat="1" spans="1:1">
      <c r="A3307" s="2" t="s">
        <v>3306</v>
      </c>
    </row>
    <row r="3308" s="2" customFormat="1" spans="1:1">
      <c r="A3308" s="2" t="s">
        <v>3307</v>
      </c>
    </row>
    <row r="3309" s="2" customFormat="1" spans="1:1">
      <c r="A3309" s="2" t="s">
        <v>3308</v>
      </c>
    </row>
    <row r="3310" s="2" customFormat="1" spans="1:1">
      <c r="A3310" s="2" t="s">
        <v>3309</v>
      </c>
    </row>
    <row r="3311" s="2" customFormat="1" spans="1:1">
      <c r="A3311" s="2" t="s">
        <v>3310</v>
      </c>
    </row>
    <row r="3312" s="2" customFormat="1" spans="1:1">
      <c r="A3312" s="2" t="s">
        <v>3311</v>
      </c>
    </row>
    <row r="3313" s="2" customFormat="1" spans="1:1">
      <c r="A3313" s="2" t="s">
        <v>3312</v>
      </c>
    </row>
    <row r="3314" s="2" customFormat="1" spans="1:1">
      <c r="A3314" s="2" t="s">
        <v>3313</v>
      </c>
    </row>
    <row r="3315" s="2" customFormat="1" spans="1:1">
      <c r="A3315" s="2" t="s">
        <v>3314</v>
      </c>
    </row>
    <row r="3316" s="2" customFormat="1" spans="1:1">
      <c r="A3316" s="2" t="s">
        <v>3315</v>
      </c>
    </row>
    <row r="3317" s="2" customFormat="1" spans="1:1">
      <c r="A3317" s="2" t="s">
        <v>3316</v>
      </c>
    </row>
    <row r="3318" s="2" customFormat="1" spans="1:1">
      <c r="A3318" s="2" t="s">
        <v>3317</v>
      </c>
    </row>
    <row r="3319" s="2" customFormat="1" spans="1:1">
      <c r="A3319" s="2" t="s">
        <v>3318</v>
      </c>
    </row>
    <row r="3320" s="2" customFormat="1" spans="1:1">
      <c r="A3320" s="2" t="s">
        <v>3319</v>
      </c>
    </row>
    <row r="3321" s="2" customFormat="1" spans="1:1">
      <c r="A3321" s="2" t="s">
        <v>3320</v>
      </c>
    </row>
    <row r="3322" s="2" customFormat="1" spans="1:1">
      <c r="A3322" s="2" t="s">
        <v>3321</v>
      </c>
    </row>
    <row r="3323" s="2" customFormat="1" spans="1:1">
      <c r="A3323" s="2" t="s">
        <v>3322</v>
      </c>
    </row>
    <row r="3324" s="2" customFormat="1" spans="1:1">
      <c r="A3324" s="2" t="s">
        <v>3323</v>
      </c>
    </row>
    <row r="3325" s="2" customFormat="1" spans="1:1">
      <c r="A3325" s="2" t="s">
        <v>3324</v>
      </c>
    </row>
    <row r="3326" s="2" customFormat="1" spans="1:1">
      <c r="A3326" s="2" t="s">
        <v>3325</v>
      </c>
    </row>
    <row r="3327" s="2" customFormat="1" spans="1:1">
      <c r="A3327" s="2" t="s">
        <v>3326</v>
      </c>
    </row>
    <row r="3328" s="2" customFormat="1" spans="1:1">
      <c r="A3328" s="2" t="s">
        <v>3327</v>
      </c>
    </row>
    <row r="3329" s="2" customFormat="1" spans="1:1">
      <c r="A3329" s="2" t="s">
        <v>3328</v>
      </c>
    </row>
    <row r="3330" s="2" customFormat="1" spans="1:1">
      <c r="A3330" s="2" t="s">
        <v>3329</v>
      </c>
    </row>
    <row r="3331" s="2" customFormat="1" spans="1:1">
      <c r="A3331" s="2" t="s">
        <v>3330</v>
      </c>
    </row>
    <row r="3332" s="2" customFormat="1" spans="1:1">
      <c r="A3332" s="2" t="s">
        <v>3331</v>
      </c>
    </row>
    <row r="3333" s="2" customFormat="1" spans="1:1">
      <c r="A3333" s="2" t="s">
        <v>3332</v>
      </c>
    </row>
    <row r="3334" s="2" customFormat="1" spans="1:1">
      <c r="A3334" s="2" t="s">
        <v>3333</v>
      </c>
    </row>
    <row r="3335" s="2" customFormat="1" spans="1:1">
      <c r="A3335" s="2" t="s">
        <v>3334</v>
      </c>
    </row>
    <row r="3336" s="2" customFormat="1" spans="1:1">
      <c r="A3336" s="2" t="s">
        <v>3335</v>
      </c>
    </row>
    <row r="3337" s="2" customFormat="1" spans="1:1">
      <c r="A3337" s="2" t="s">
        <v>3336</v>
      </c>
    </row>
    <row r="3338" s="2" customFormat="1" spans="1:1">
      <c r="A3338" s="2" t="s">
        <v>3337</v>
      </c>
    </row>
    <row r="3339" s="2" customFormat="1" spans="1:1">
      <c r="A3339" s="2" t="s">
        <v>3338</v>
      </c>
    </row>
    <row r="3340" s="2" customFormat="1" spans="1:1">
      <c r="A3340" s="2" t="s">
        <v>3339</v>
      </c>
    </row>
    <row r="3341" s="2" customFormat="1" spans="1:1">
      <c r="A3341" s="2" t="s">
        <v>3340</v>
      </c>
    </row>
    <row r="3342" s="2" customFormat="1" spans="1:1">
      <c r="A3342" s="2" t="s">
        <v>3341</v>
      </c>
    </row>
    <row r="3343" s="2" customFormat="1" spans="1:1">
      <c r="A3343" s="2" t="s">
        <v>3342</v>
      </c>
    </row>
    <row r="3344" s="2" customFormat="1" spans="1:1">
      <c r="A3344" s="2" t="s">
        <v>3343</v>
      </c>
    </row>
    <row r="3345" s="2" customFormat="1" spans="1:1">
      <c r="A3345" s="2" t="s">
        <v>3344</v>
      </c>
    </row>
    <row r="3346" s="2" customFormat="1" spans="1:1">
      <c r="A3346" s="2" t="s">
        <v>3345</v>
      </c>
    </row>
    <row r="3347" s="2" customFormat="1" spans="1:1">
      <c r="A3347" s="2" t="s">
        <v>3346</v>
      </c>
    </row>
    <row r="3348" s="2" customFormat="1" spans="1:1">
      <c r="A3348" s="2" t="s">
        <v>3347</v>
      </c>
    </row>
    <row r="3349" s="2" customFormat="1" spans="1:1">
      <c r="A3349" s="2" t="s">
        <v>3348</v>
      </c>
    </row>
    <row r="3350" s="2" customFormat="1" spans="1:1">
      <c r="A3350" s="2" t="s">
        <v>3349</v>
      </c>
    </row>
    <row r="3351" s="2" customFormat="1" spans="1:1">
      <c r="A3351" s="2" t="s">
        <v>3350</v>
      </c>
    </row>
    <row r="3352" s="2" customFormat="1" spans="1:1">
      <c r="A3352" s="2" t="s">
        <v>3351</v>
      </c>
    </row>
    <row r="3353" s="2" customFormat="1" spans="1:1">
      <c r="A3353" s="2" t="s">
        <v>3352</v>
      </c>
    </row>
    <row r="3354" s="2" customFormat="1" spans="1:1">
      <c r="A3354" s="2" t="s">
        <v>3353</v>
      </c>
    </row>
    <row r="3355" s="2" customFormat="1" spans="1:1">
      <c r="A3355" s="2" t="s">
        <v>3354</v>
      </c>
    </row>
    <row r="3356" s="2" customFormat="1" spans="1:1">
      <c r="A3356" s="2" t="s">
        <v>3355</v>
      </c>
    </row>
    <row r="3357" s="2" customFormat="1" spans="1:1">
      <c r="A3357" s="2" t="s">
        <v>3356</v>
      </c>
    </row>
    <row r="3358" s="2" customFormat="1" spans="1:1">
      <c r="A3358" s="2" t="s">
        <v>3357</v>
      </c>
    </row>
    <row r="3359" s="2" customFormat="1" spans="1:1">
      <c r="A3359" s="2" t="s">
        <v>3358</v>
      </c>
    </row>
    <row r="3360" s="2" customFormat="1" spans="1:1">
      <c r="A3360" s="2" t="s">
        <v>3359</v>
      </c>
    </row>
    <row r="3361" s="2" customFormat="1" spans="1:1">
      <c r="A3361" s="2" t="s">
        <v>3360</v>
      </c>
    </row>
    <row r="3362" s="2" customFormat="1" spans="1:1">
      <c r="A3362" s="2" t="s">
        <v>3361</v>
      </c>
    </row>
    <row r="3363" s="2" customFormat="1" spans="1:1">
      <c r="A3363" s="2" t="s">
        <v>3362</v>
      </c>
    </row>
    <row r="3364" s="2" customFormat="1" spans="1:1">
      <c r="A3364" s="2" t="s">
        <v>3363</v>
      </c>
    </row>
    <row r="3365" s="2" customFormat="1" spans="1:1">
      <c r="A3365" s="2" t="s">
        <v>3364</v>
      </c>
    </row>
    <row r="3366" s="2" customFormat="1" spans="1:1">
      <c r="A3366" s="2" t="s">
        <v>3365</v>
      </c>
    </row>
    <row r="3367" s="2" customFormat="1" spans="1:1">
      <c r="A3367" s="2" t="s">
        <v>3366</v>
      </c>
    </row>
    <row r="3368" s="2" customFormat="1" spans="1:1">
      <c r="A3368" s="2" t="s">
        <v>3367</v>
      </c>
    </row>
    <row r="3369" s="2" customFormat="1" spans="1:1">
      <c r="A3369" s="2" t="s">
        <v>3368</v>
      </c>
    </row>
    <row r="3370" s="2" customFormat="1" spans="1:1">
      <c r="A3370" s="2" t="s">
        <v>3369</v>
      </c>
    </row>
    <row r="3371" s="2" customFormat="1" spans="1:1">
      <c r="A3371" s="2" t="s">
        <v>3370</v>
      </c>
    </row>
    <row r="3372" s="2" customFormat="1" spans="1:1">
      <c r="A3372" s="2" t="s">
        <v>3371</v>
      </c>
    </row>
    <row r="3373" s="2" customFormat="1" spans="1:1">
      <c r="A3373" s="2" t="s">
        <v>3372</v>
      </c>
    </row>
    <row r="3374" s="2" customFormat="1" spans="1:1">
      <c r="A3374" s="2" t="s">
        <v>3373</v>
      </c>
    </row>
    <row r="3375" s="2" customFormat="1" spans="1:1">
      <c r="A3375" s="2" t="s">
        <v>3374</v>
      </c>
    </row>
    <row r="3376" s="2" customFormat="1" spans="1:1">
      <c r="A3376" s="2" t="s">
        <v>3375</v>
      </c>
    </row>
    <row r="3377" s="2" customFormat="1" spans="1:1">
      <c r="A3377" s="2" t="s">
        <v>3376</v>
      </c>
    </row>
    <row r="3378" s="2" customFormat="1" spans="1:1">
      <c r="A3378" s="2" t="s">
        <v>3377</v>
      </c>
    </row>
    <row r="3379" s="2" customFormat="1" spans="1:1">
      <c r="A3379" s="2" t="s">
        <v>3378</v>
      </c>
    </row>
    <row r="3380" s="2" customFormat="1" spans="1:1">
      <c r="A3380" s="2" t="s">
        <v>3379</v>
      </c>
    </row>
    <row r="3381" s="2" customFormat="1" spans="1:1">
      <c r="A3381" s="2" t="s">
        <v>3380</v>
      </c>
    </row>
    <row r="3382" s="2" customFormat="1" spans="1:1">
      <c r="A3382" s="2" t="s">
        <v>3381</v>
      </c>
    </row>
    <row r="3383" s="2" customFormat="1" spans="1:1">
      <c r="A3383" s="2" t="s">
        <v>3382</v>
      </c>
    </row>
    <row r="3384" s="2" customFormat="1" spans="1:1">
      <c r="A3384" s="2" t="s">
        <v>3383</v>
      </c>
    </row>
    <row r="3385" s="2" customFormat="1" spans="1:1">
      <c r="A3385" s="2" t="s">
        <v>3384</v>
      </c>
    </row>
    <row r="3386" s="2" customFormat="1" spans="1:1">
      <c r="A3386" s="2" t="s">
        <v>3385</v>
      </c>
    </row>
    <row r="3387" s="2" customFormat="1" spans="1:1">
      <c r="A3387" s="2" t="s">
        <v>3386</v>
      </c>
    </row>
    <row r="3388" s="2" customFormat="1" spans="1:1">
      <c r="A3388" s="2" t="s">
        <v>3387</v>
      </c>
    </row>
    <row r="3389" s="2" customFormat="1" spans="1:1">
      <c r="A3389" s="2" t="s">
        <v>3388</v>
      </c>
    </row>
    <row r="3390" s="2" customFormat="1" spans="1:1">
      <c r="A3390" s="2" t="s">
        <v>3389</v>
      </c>
    </row>
    <row r="3391" s="2" customFormat="1" spans="1:1">
      <c r="A3391" s="2" t="s">
        <v>3390</v>
      </c>
    </row>
    <row r="3392" s="2" customFormat="1" spans="1:1">
      <c r="A3392" s="2" t="s">
        <v>3391</v>
      </c>
    </row>
    <row r="3393" s="2" customFormat="1" spans="1:1">
      <c r="A3393" s="2" t="s">
        <v>3392</v>
      </c>
    </row>
    <row r="3394" s="2" customFormat="1" spans="1:1">
      <c r="A3394" s="2" t="s">
        <v>3393</v>
      </c>
    </row>
    <row r="3395" s="2" customFormat="1" spans="1:1">
      <c r="A3395" s="2" t="s">
        <v>3394</v>
      </c>
    </row>
    <row r="3396" s="2" customFormat="1" spans="1:1">
      <c r="A3396" s="2" t="s">
        <v>3395</v>
      </c>
    </row>
    <row r="3397" s="2" customFormat="1" spans="1:1">
      <c r="A3397" s="2" t="s">
        <v>3396</v>
      </c>
    </row>
    <row r="3398" s="2" customFormat="1" spans="1:1">
      <c r="A3398" s="2" t="s">
        <v>3397</v>
      </c>
    </row>
    <row r="3399" s="2" customFormat="1" spans="1:1">
      <c r="A3399" s="2" t="s">
        <v>3398</v>
      </c>
    </row>
    <row r="3400" s="2" customFormat="1" spans="1:1">
      <c r="A3400" s="2" t="s">
        <v>3399</v>
      </c>
    </row>
    <row r="3401" s="2" customFormat="1" spans="1:1">
      <c r="A3401" s="2" t="s">
        <v>3400</v>
      </c>
    </row>
    <row r="3402" s="2" customFormat="1" spans="1:1">
      <c r="A3402" s="2" t="s">
        <v>3401</v>
      </c>
    </row>
    <row r="3403" s="2" customFormat="1" spans="1:1">
      <c r="A3403" s="2" t="s">
        <v>3402</v>
      </c>
    </row>
    <row r="3404" s="2" customFormat="1" spans="1:1">
      <c r="A3404" s="2" t="s">
        <v>3403</v>
      </c>
    </row>
    <row r="3405" s="2" customFormat="1" spans="1:1">
      <c r="A3405" s="2" t="s">
        <v>3404</v>
      </c>
    </row>
    <row r="3406" s="2" customFormat="1" spans="1:1">
      <c r="A3406" s="2" t="s">
        <v>3405</v>
      </c>
    </row>
    <row r="3407" s="2" customFormat="1" spans="1:1">
      <c r="A3407" s="2" t="s">
        <v>3406</v>
      </c>
    </row>
    <row r="3408" s="2" customFormat="1" spans="1:1">
      <c r="A3408" s="2" t="s">
        <v>3407</v>
      </c>
    </row>
    <row r="3409" s="2" customFormat="1" spans="1:1">
      <c r="A3409" s="2" t="s">
        <v>3408</v>
      </c>
    </row>
    <row r="3410" s="2" customFormat="1" spans="1:1">
      <c r="A3410" s="2" t="s">
        <v>3409</v>
      </c>
    </row>
    <row r="3411" s="2" customFormat="1" spans="1:1">
      <c r="A3411" s="2" t="s">
        <v>3410</v>
      </c>
    </row>
    <row r="3412" s="2" customFormat="1" spans="1:1">
      <c r="A3412" s="2" t="s">
        <v>3411</v>
      </c>
    </row>
    <row r="3413" s="2" customFormat="1" spans="1:1">
      <c r="A3413" s="2" t="s">
        <v>3412</v>
      </c>
    </row>
    <row r="3414" s="2" customFormat="1" spans="1:1">
      <c r="A3414" s="2" t="s">
        <v>3413</v>
      </c>
    </row>
    <row r="3415" s="2" customFormat="1" spans="1:1">
      <c r="A3415" s="2" t="s">
        <v>3414</v>
      </c>
    </row>
    <row r="3416" s="2" customFormat="1" spans="1:1">
      <c r="A3416" s="2" t="s">
        <v>3415</v>
      </c>
    </row>
    <row r="3417" s="2" customFormat="1" spans="1:1">
      <c r="A3417" s="2" t="s">
        <v>3416</v>
      </c>
    </row>
    <row r="3418" s="2" customFormat="1" spans="1:1">
      <c r="A3418" s="2" t="s">
        <v>3417</v>
      </c>
    </row>
    <row r="3419" s="2" customFormat="1" spans="1:1">
      <c r="A3419" s="2" t="s">
        <v>3418</v>
      </c>
    </row>
    <row r="3420" s="2" customFormat="1" spans="1:1">
      <c r="A3420" s="2" t="s">
        <v>3419</v>
      </c>
    </row>
    <row r="3421" s="2" customFormat="1" spans="1:1">
      <c r="A3421" s="2" t="s">
        <v>3420</v>
      </c>
    </row>
    <row r="3422" s="2" customFormat="1" spans="1:1">
      <c r="A3422" s="2" t="s">
        <v>3421</v>
      </c>
    </row>
    <row r="3423" s="2" customFormat="1" spans="1:1">
      <c r="A3423" s="2" t="s">
        <v>3422</v>
      </c>
    </row>
    <row r="3424" s="2" customFormat="1" spans="1:1">
      <c r="A3424" s="2" t="s">
        <v>3423</v>
      </c>
    </row>
    <row r="3425" s="2" customFormat="1" spans="1:1">
      <c r="A3425" s="2" t="s">
        <v>3424</v>
      </c>
    </row>
    <row r="3426" s="2" customFormat="1" spans="1:1">
      <c r="A3426" s="2" t="s">
        <v>3425</v>
      </c>
    </row>
    <row r="3427" s="2" customFormat="1" spans="1:1">
      <c r="A3427" s="2" t="s">
        <v>3426</v>
      </c>
    </row>
    <row r="3428" s="2" customFormat="1" spans="1:1">
      <c r="A3428" s="2" t="s">
        <v>3427</v>
      </c>
    </row>
    <row r="3429" s="2" customFormat="1" spans="1:1">
      <c r="A3429" s="2" t="s">
        <v>3428</v>
      </c>
    </row>
    <row r="3430" s="2" customFormat="1" spans="1:1">
      <c r="A3430" s="2" t="s">
        <v>3429</v>
      </c>
    </row>
    <row r="3431" s="2" customFormat="1" spans="1:1">
      <c r="A3431" s="2" t="s">
        <v>3430</v>
      </c>
    </row>
    <row r="3432" s="2" customFormat="1" spans="1:1">
      <c r="A3432" s="2" t="s">
        <v>3431</v>
      </c>
    </row>
    <row r="3433" s="2" customFormat="1" spans="1:1">
      <c r="A3433" s="2" t="s">
        <v>3432</v>
      </c>
    </row>
    <row r="3434" s="2" customFormat="1" spans="1:1">
      <c r="A3434" s="2" t="s">
        <v>3433</v>
      </c>
    </row>
    <row r="3435" s="2" customFormat="1" spans="1:1">
      <c r="A3435" s="2" t="s">
        <v>3434</v>
      </c>
    </row>
    <row r="3436" s="2" customFormat="1" spans="1:1">
      <c r="A3436" s="2" t="s">
        <v>3435</v>
      </c>
    </row>
    <row r="3437" s="2" customFormat="1" spans="1:1">
      <c r="A3437" s="2" t="s">
        <v>3436</v>
      </c>
    </row>
    <row r="3438" s="2" customFormat="1" spans="1:1">
      <c r="A3438" s="2" t="s">
        <v>3437</v>
      </c>
    </row>
    <row r="3439" s="2" customFormat="1" spans="1:1">
      <c r="A3439" s="2" t="s">
        <v>3438</v>
      </c>
    </row>
    <row r="3440" s="2" customFormat="1" spans="1:1">
      <c r="A3440" s="2" t="s">
        <v>3439</v>
      </c>
    </row>
    <row r="3441" s="2" customFormat="1" spans="1:1">
      <c r="A3441" s="2" t="s">
        <v>3440</v>
      </c>
    </row>
    <row r="3442" s="2" customFormat="1" spans="1:1">
      <c r="A3442" s="2" t="s">
        <v>3441</v>
      </c>
    </row>
    <row r="3443" s="2" customFormat="1" spans="1:1">
      <c r="A3443" s="2" t="s">
        <v>3442</v>
      </c>
    </row>
    <row r="3444" s="2" customFormat="1" spans="1:1">
      <c r="A3444" s="2" t="s">
        <v>3443</v>
      </c>
    </row>
    <row r="3445" s="2" customFormat="1" spans="1:1">
      <c r="A3445" s="2" t="s">
        <v>3444</v>
      </c>
    </row>
    <row r="3446" s="2" customFormat="1" spans="1:1">
      <c r="A3446" s="2" t="s">
        <v>3445</v>
      </c>
    </row>
    <row r="3447" s="2" customFormat="1" spans="1:1">
      <c r="A3447" s="2" t="s">
        <v>3446</v>
      </c>
    </row>
    <row r="3448" s="2" customFormat="1" spans="1:1">
      <c r="A3448" s="2" t="s">
        <v>3447</v>
      </c>
    </row>
    <row r="3449" s="2" customFormat="1" spans="1:1">
      <c r="A3449" s="2" t="s">
        <v>3448</v>
      </c>
    </row>
    <row r="3450" s="2" customFormat="1" spans="1:1">
      <c r="A3450" s="2" t="s">
        <v>3449</v>
      </c>
    </row>
    <row r="3451" s="2" customFormat="1" spans="1:1">
      <c r="A3451" s="2" t="s">
        <v>3450</v>
      </c>
    </row>
    <row r="3452" s="2" customFormat="1" spans="1:1">
      <c r="A3452" s="2" t="s">
        <v>3451</v>
      </c>
    </row>
    <row r="3453" s="2" customFormat="1" spans="1:1">
      <c r="A3453" s="2" t="s">
        <v>3452</v>
      </c>
    </row>
    <row r="3454" s="2" customFormat="1" spans="1:1">
      <c r="A3454" s="2" t="s">
        <v>3453</v>
      </c>
    </row>
    <row r="3455" s="2" customFormat="1" spans="1:1">
      <c r="A3455" s="2" t="s">
        <v>3454</v>
      </c>
    </row>
    <row r="3456" s="2" customFormat="1" spans="1:1">
      <c r="A3456" s="2" t="s">
        <v>3455</v>
      </c>
    </row>
    <row r="3457" s="2" customFormat="1" spans="1:1">
      <c r="A3457" s="2" t="s">
        <v>3456</v>
      </c>
    </row>
    <row r="3458" s="2" customFormat="1" spans="1:1">
      <c r="A3458" s="2" t="s">
        <v>3457</v>
      </c>
    </row>
    <row r="3459" s="2" customFormat="1" spans="1:1">
      <c r="A3459" s="2" t="s">
        <v>3458</v>
      </c>
    </row>
    <row r="3460" s="2" customFormat="1" spans="1:1">
      <c r="A3460" s="2" t="s">
        <v>3459</v>
      </c>
    </row>
    <row r="3461" s="2" customFormat="1" spans="1:1">
      <c r="A3461" s="2" t="s">
        <v>3460</v>
      </c>
    </row>
    <row r="3462" s="2" customFormat="1" spans="1:1">
      <c r="A3462" s="2" t="s">
        <v>3461</v>
      </c>
    </row>
    <row r="3463" s="2" customFormat="1" spans="1:1">
      <c r="A3463" s="2" t="s">
        <v>3462</v>
      </c>
    </row>
    <row r="3464" s="2" customFormat="1" spans="1:1">
      <c r="A3464" s="2" t="s">
        <v>3463</v>
      </c>
    </row>
    <row r="3465" s="2" customFormat="1" spans="1:1">
      <c r="A3465" s="2" t="s">
        <v>3464</v>
      </c>
    </row>
    <row r="3466" s="2" customFormat="1" spans="1:1">
      <c r="A3466" s="2" t="s">
        <v>3465</v>
      </c>
    </row>
    <row r="3467" s="2" customFormat="1" spans="1:1">
      <c r="A3467" s="2" t="s">
        <v>3466</v>
      </c>
    </row>
    <row r="3468" s="2" customFormat="1" spans="1:1">
      <c r="A3468" s="2" t="s">
        <v>3467</v>
      </c>
    </row>
    <row r="3469" s="2" customFormat="1" spans="1:1">
      <c r="A3469" s="2" t="s">
        <v>3468</v>
      </c>
    </row>
    <row r="3470" s="2" customFormat="1" spans="1:1">
      <c r="A3470" s="2" t="s">
        <v>3469</v>
      </c>
    </row>
    <row r="3471" s="2" customFormat="1" spans="1:1">
      <c r="A3471" s="2" t="s">
        <v>3470</v>
      </c>
    </row>
    <row r="3472" s="2" customFormat="1" spans="1:1">
      <c r="A3472" s="2" t="s">
        <v>3471</v>
      </c>
    </row>
    <row r="3473" s="2" customFormat="1" spans="1:1">
      <c r="A3473" s="2" t="s">
        <v>3472</v>
      </c>
    </row>
    <row r="3474" s="2" customFormat="1" spans="1:1">
      <c r="A3474" s="2" t="s">
        <v>3473</v>
      </c>
    </row>
    <row r="3475" s="2" customFormat="1" spans="1:1">
      <c r="A3475" s="2" t="s">
        <v>3474</v>
      </c>
    </row>
    <row r="3476" s="2" customFormat="1" spans="1:1">
      <c r="A3476" s="2" t="s">
        <v>3475</v>
      </c>
    </row>
    <row r="3477" s="2" customFormat="1" spans="1:1">
      <c r="A3477" s="2" t="s">
        <v>3476</v>
      </c>
    </row>
    <row r="3478" s="2" customFormat="1" spans="1:1">
      <c r="A3478" s="2" t="s">
        <v>3477</v>
      </c>
    </row>
    <row r="3479" s="2" customFormat="1" spans="1:1">
      <c r="A3479" s="2" t="s">
        <v>3478</v>
      </c>
    </row>
    <row r="3480" s="2" customFormat="1" spans="1:1">
      <c r="A3480" s="2" t="s">
        <v>3479</v>
      </c>
    </row>
    <row r="3481" s="2" customFormat="1" spans="1:1">
      <c r="A3481" s="2" t="s">
        <v>3480</v>
      </c>
    </row>
    <row r="3482" s="2" customFormat="1" spans="1:1">
      <c r="A3482" s="2" t="s">
        <v>3481</v>
      </c>
    </row>
    <row r="3483" s="2" customFormat="1" spans="1:1">
      <c r="A3483" s="2" t="s">
        <v>3482</v>
      </c>
    </row>
    <row r="3484" s="2" customFormat="1" spans="1:1">
      <c r="A3484" s="2" t="s">
        <v>3483</v>
      </c>
    </row>
    <row r="3485" s="2" customFormat="1" spans="1:1">
      <c r="A3485" s="2" t="s">
        <v>3484</v>
      </c>
    </row>
    <row r="3486" s="2" customFormat="1" spans="1:1">
      <c r="A3486" s="2" t="s">
        <v>3485</v>
      </c>
    </row>
    <row r="3487" s="2" customFormat="1" spans="1:1">
      <c r="A3487" s="2" t="s">
        <v>3486</v>
      </c>
    </row>
    <row r="3488" s="2" customFormat="1" spans="1:1">
      <c r="A3488" s="2" t="s">
        <v>3487</v>
      </c>
    </row>
    <row r="3489" s="2" customFormat="1" spans="1:1">
      <c r="A3489" s="2" t="s">
        <v>3488</v>
      </c>
    </row>
    <row r="3490" s="2" customFormat="1" spans="1:1">
      <c r="A3490" s="2" t="s">
        <v>3489</v>
      </c>
    </row>
    <row r="3491" s="2" customFormat="1" spans="1:1">
      <c r="A3491" s="2" t="s">
        <v>3490</v>
      </c>
    </row>
    <row r="3492" s="2" customFormat="1" spans="1:1">
      <c r="A3492" s="2" t="s">
        <v>3491</v>
      </c>
    </row>
    <row r="3493" s="2" customFormat="1" spans="1:1">
      <c r="A3493" s="2" t="s">
        <v>3492</v>
      </c>
    </row>
    <row r="3494" s="2" customFormat="1" spans="1:1">
      <c r="A3494" s="2" t="s">
        <v>3493</v>
      </c>
    </row>
    <row r="3495" s="2" customFormat="1" spans="1:1">
      <c r="A3495" s="2" t="s">
        <v>3494</v>
      </c>
    </row>
    <row r="3496" s="2" customFormat="1" spans="1:1">
      <c r="A3496" s="2" t="s">
        <v>3495</v>
      </c>
    </row>
    <row r="3497" s="2" customFormat="1" spans="1:1">
      <c r="A3497" s="2" t="s">
        <v>3496</v>
      </c>
    </row>
    <row r="3498" s="2" customFormat="1" spans="1:1">
      <c r="A3498" s="2" t="s">
        <v>3497</v>
      </c>
    </row>
    <row r="3499" s="2" customFormat="1" spans="1:1">
      <c r="A3499" s="2" t="s">
        <v>3498</v>
      </c>
    </row>
    <row r="3500" s="2" customFormat="1" spans="1:1">
      <c r="A3500" s="2" t="s">
        <v>3499</v>
      </c>
    </row>
    <row r="3501" s="2" customFormat="1" spans="1:1">
      <c r="A3501" s="2" t="s">
        <v>3500</v>
      </c>
    </row>
    <row r="3502" s="2" customFormat="1" spans="1:1">
      <c r="A3502" s="2" t="s">
        <v>3501</v>
      </c>
    </row>
    <row r="3503" s="2" customFormat="1" spans="1:1">
      <c r="A3503" s="2" t="s">
        <v>3502</v>
      </c>
    </row>
    <row r="3504" s="2" customFormat="1" spans="1:1">
      <c r="A3504" s="2" t="s">
        <v>3503</v>
      </c>
    </row>
    <row r="3505" s="2" customFormat="1" spans="1:1">
      <c r="A3505" s="2" t="s">
        <v>3504</v>
      </c>
    </row>
    <row r="3506" s="2" customFormat="1" spans="1:1">
      <c r="A3506" s="2" t="s">
        <v>3505</v>
      </c>
    </row>
    <row r="3507" s="2" customFormat="1" spans="1:1">
      <c r="A3507" s="2" t="s">
        <v>3506</v>
      </c>
    </row>
    <row r="3508" s="2" customFormat="1" spans="1:1">
      <c r="A3508" s="2" t="s">
        <v>3507</v>
      </c>
    </row>
    <row r="3509" s="2" customFormat="1" spans="1:1">
      <c r="A3509" s="2" t="s">
        <v>3508</v>
      </c>
    </row>
    <row r="3510" s="2" customFormat="1" spans="1:1">
      <c r="A3510" s="2" t="s">
        <v>3509</v>
      </c>
    </row>
    <row r="3511" s="2" customFormat="1" spans="1:1">
      <c r="A3511" s="2" t="s">
        <v>3510</v>
      </c>
    </row>
    <row r="3512" s="2" customFormat="1" spans="1:1">
      <c r="A3512" s="2" t="s">
        <v>3511</v>
      </c>
    </row>
    <row r="3513" s="2" customFormat="1" spans="1:1">
      <c r="A3513" s="2" t="s">
        <v>3512</v>
      </c>
    </row>
    <row r="3514" s="2" customFormat="1" spans="1:1">
      <c r="A3514" s="2" t="s">
        <v>3513</v>
      </c>
    </row>
    <row r="3515" s="2" customFormat="1" spans="1:1">
      <c r="A3515" s="2" t="s">
        <v>3514</v>
      </c>
    </row>
    <row r="3516" s="2" customFormat="1" spans="1:1">
      <c r="A3516" s="2" t="s">
        <v>3515</v>
      </c>
    </row>
    <row r="3517" s="2" customFormat="1" spans="1:1">
      <c r="A3517" s="2" t="s">
        <v>3516</v>
      </c>
    </row>
    <row r="3518" s="2" customFormat="1" spans="1:1">
      <c r="A3518" s="2" t="s">
        <v>3517</v>
      </c>
    </row>
    <row r="3519" s="2" customFormat="1" spans="1:1">
      <c r="A3519" s="2" t="s">
        <v>3518</v>
      </c>
    </row>
    <row r="3520" s="2" customFormat="1" spans="1:1">
      <c r="A3520" s="2" t="s">
        <v>3519</v>
      </c>
    </row>
    <row r="3521" s="2" customFormat="1" spans="1:1">
      <c r="A3521" s="2" t="s">
        <v>3520</v>
      </c>
    </row>
    <row r="3522" s="2" customFormat="1" spans="1:1">
      <c r="A3522" s="2" t="s">
        <v>3521</v>
      </c>
    </row>
    <row r="3523" s="2" customFormat="1" spans="1:1">
      <c r="A3523" s="2" t="s">
        <v>3522</v>
      </c>
    </row>
    <row r="3524" s="2" customFormat="1" spans="1:1">
      <c r="A3524" s="2" t="s">
        <v>3523</v>
      </c>
    </row>
    <row r="3525" s="2" customFormat="1" spans="1:1">
      <c r="A3525" s="2" t="s">
        <v>3524</v>
      </c>
    </row>
    <row r="3526" s="2" customFormat="1" spans="1:1">
      <c r="A3526" s="2" t="s">
        <v>3525</v>
      </c>
    </row>
    <row r="3527" s="2" customFormat="1" spans="1:1">
      <c r="A3527" s="2" t="s">
        <v>3526</v>
      </c>
    </row>
    <row r="3528" s="2" customFormat="1" spans="1:1">
      <c r="A3528" s="2" t="s">
        <v>3527</v>
      </c>
    </row>
    <row r="3529" s="2" customFormat="1" spans="1:1">
      <c r="A3529" s="2" t="s">
        <v>3528</v>
      </c>
    </row>
    <row r="3530" s="2" customFormat="1" spans="1:1">
      <c r="A3530" s="2" t="s">
        <v>3529</v>
      </c>
    </row>
    <row r="3531" s="2" customFormat="1" spans="1:1">
      <c r="A3531" s="2" t="s">
        <v>3530</v>
      </c>
    </row>
    <row r="3532" s="2" customFormat="1" spans="1:1">
      <c r="A3532" s="2" t="s">
        <v>3531</v>
      </c>
    </row>
    <row r="3533" s="2" customFormat="1" spans="1:1">
      <c r="A3533" s="2" t="s">
        <v>3532</v>
      </c>
    </row>
    <row r="3534" s="2" customFormat="1" spans="1:1">
      <c r="A3534" s="2" t="s">
        <v>3533</v>
      </c>
    </row>
    <row r="3535" s="2" customFormat="1" spans="1:1">
      <c r="A3535" s="2" t="s">
        <v>3534</v>
      </c>
    </row>
    <row r="3536" s="2" customFormat="1" spans="1:1">
      <c r="A3536" s="2" t="s">
        <v>3535</v>
      </c>
    </row>
    <row r="3537" s="2" customFormat="1" spans="1:1">
      <c r="A3537" s="2" t="s">
        <v>3536</v>
      </c>
    </row>
    <row r="3538" s="2" customFormat="1" spans="1:1">
      <c r="A3538" s="2" t="s">
        <v>3537</v>
      </c>
    </row>
    <row r="3539" s="2" customFormat="1" spans="1:1">
      <c r="A3539" s="2" t="s">
        <v>3538</v>
      </c>
    </row>
    <row r="3540" s="2" customFormat="1" spans="1:1">
      <c r="A3540" s="2" t="s">
        <v>3539</v>
      </c>
    </row>
    <row r="3541" s="2" customFormat="1" spans="1:1">
      <c r="A3541" s="2" t="s">
        <v>3540</v>
      </c>
    </row>
    <row r="3542" s="2" customFormat="1" spans="1:1">
      <c r="A3542" s="2" t="s">
        <v>3541</v>
      </c>
    </row>
    <row r="3543" s="2" customFormat="1" spans="1:1">
      <c r="A3543" s="2" t="s">
        <v>3542</v>
      </c>
    </row>
    <row r="3544" s="2" customFormat="1" spans="1:1">
      <c r="A3544" s="2" t="s">
        <v>3543</v>
      </c>
    </row>
    <row r="3545" s="2" customFormat="1" spans="1:1">
      <c r="A3545" s="2" t="s">
        <v>3544</v>
      </c>
    </row>
    <row r="3546" s="2" customFormat="1" spans="1:1">
      <c r="A3546" s="2" t="s">
        <v>3545</v>
      </c>
    </row>
    <row r="3547" s="2" customFormat="1" spans="1:1">
      <c r="A3547" s="2" t="s">
        <v>3546</v>
      </c>
    </row>
    <row r="3548" s="2" customFormat="1" spans="1:1">
      <c r="A3548" s="2" t="s">
        <v>3547</v>
      </c>
    </row>
    <row r="3549" s="2" customFormat="1" spans="1:1">
      <c r="A3549" s="2" t="s">
        <v>3548</v>
      </c>
    </row>
    <row r="3550" s="2" customFormat="1" spans="1:1">
      <c r="A3550" s="2" t="s">
        <v>3549</v>
      </c>
    </row>
    <row r="3551" s="2" customFormat="1" spans="1:1">
      <c r="A3551" s="2" t="s">
        <v>3550</v>
      </c>
    </row>
    <row r="3552" s="2" customFormat="1" spans="1:1">
      <c r="A3552" s="2" t="s">
        <v>3551</v>
      </c>
    </row>
    <row r="3553" s="2" customFormat="1" spans="1:1">
      <c r="A3553" s="2" t="s">
        <v>3552</v>
      </c>
    </row>
    <row r="3554" s="2" customFormat="1" spans="1:1">
      <c r="A3554" s="2" t="s">
        <v>3553</v>
      </c>
    </row>
    <row r="3555" s="2" customFormat="1" spans="1:1">
      <c r="A3555" s="2" t="s">
        <v>3554</v>
      </c>
    </row>
    <row r="3556" s="2" customFormat="1" spans="1:1">
      <c r="A3556" s="2" t="s">
        <v>3555</v>
      </c>
    </row>
    <row r="3557" s="2" customFormat="1" spans="1:1">
      <c r="A3557" s="2" t="s">
        <v>3556</v>
      </c>
    </row>
    <row r="3558" s="2" customFormat="1" spans="1:1">
      <c r="A3558" s="2" t="s">
        <v>3557</v>
      </c>
    </row>
    <row r="3559" s="2" customFormat="1" spans="1:1">
      <c r="A3559" s="2" t="s">
        <v>3558</v>
      </c>
    </row>
    <row r="3560" s="2" customFormat="1" spans="1:1">
      <c r="A3560" s="2" t="s">
        <v>3559</v>
      </c>
    </row>
    <row r="3561" s="2" customFormat="1" spans="1:1">
      <c r="A3561" s="2" t="s">
        <v>3560</v>
      </c>
    </row>
    <row r="3562" s="2" customFormat="1" spans="1:1">
      <c r="A3562" s="2" t="s">
        <v>3561</v>
      </c>
    </row>
    <row r="3563" s="2" customFormat="1" spans="1:1">
      <c r="A3563" s="2" t="s">
        <v>3562</v>
      </c>
    </row>
    <row r="3564" s="2" customFormat="1" spans="1:1">
      <c r="A3564" s="2" t="s">
        <v>3563</v>
      </c>
    </row>
    <row r="3565" s="2" customFormat="1" spans="1:1">
      <c r="A3565" s="2" t="s">
        <v>3564</v>
      </c>
    </row>
    <row r="3566" s="2" customFormat="1" spans="1:1">
      <c r="A3566" s="2" t="s">
        <v>3565</v>
      </c>
    </row>
    <row r="3567" s="2" customFormat="1" spans="1:1">
      <c r="A3567" s="2" t="s">
        <v>3566</v>
      </c>
    </row>
    <row r="3568" s="2" customFormat="1" spans="1:1">
      <c r="A3568" s="2" t="s">
        <v>3567</v>
      </c>
    </row>
    <row r="3569" s="2" customFormat="1" spans="1:1">
      <c r="A3569" s="2" t="s">
        <v>3568</v>
      </c>
    </row>
    <row r="3570" s="2" customFormat="1" spans="1:1">
      <c r="A3570" s="2" t="s">
        <v>3569</v>
      </c>
    </row>
    <row r="3571" s="2" customFormat="1" spans="1:1">
      <c r="A3571" s="2" t="s">
        <v>3570</v>
      </c>
    </row>
    <row r="3572" s="2" customFormat="1" spans="1:1">
      <c r="A3572" s="2" t="s">
        <v>3571</v>
      </c>
    </row>
    <row r="3573" s="2" customFormat="1" spans="1:1">
      <c r="A3573" s="2" t="s">
        <v>3572</v>
      </c>
    </row>
    <row r="3574" s="2" customFormat="1" spans="1:1">
      <c r="A3574" s="2" t="s">
        <v>3573</v>
      </c>
    </row>
    <row r="3575" s="2" customFormat="1" spans="1:1">
      <c r="A3575" s="2" t="s">
        <v>3574</v>
      </c>
    </row>
    <row r="3576" s="2" customFormat="1" spans="1:1">
      <c r="A3576" s="2" t="s">
        <v>3575</v>
      </c>
    </row>
    <row r="3577" s="2" customFormat="1" spans="1:1">
      <c r="A3577" s="2" t="s">
        <v>3576</v>
      </c>
    </row>
    <row r="3578" s="2" customFormat="1" spans="1:1">
      <c r="A3578" s="2" t="s">
        <v>3577</v>
      </c>
    </row>
    <row r="3579" s="2" customFormat="1" spans="1:1">
      <c r="A3579" s="2" t="s">
        <v>3578</v>
      </c>
    </row>
    <row r="3580" s="2" customFormat="1" spans="1:1">
      <c r="A3580" s="2" t="s">
        <v>3579</v>
      </c>
    </row>
    <row r="3581" s="2" customFormat="1" spans="1:1">
      <c r="A3581" s="2" t="s">
        <v>3580</v>
      </c>
    </row>
    <row r="3582" s="2" customFormat="1" spans="1:1">
      <c r="A3582" s="2" t="s">
        <v>3581</v>
      </c>
    </row>
    <row r="3583" s="2" customFormat="1" spans="1:1">
      <c r="A3583" s="2" t="s">
        <v>3582</v>
      </c>
    </row>
    <row r="3584" s="2" customFormat="1" spans="1:1">
      <c r="A3584" s="2" t="s">
        <v>3583</v>
      </c>
    </row>
    <row r="3585" s="2" customFormat="1" spans="1:1">
      <c r="A3585" s="2" t="s">
        <v>3584</v>
      </c>
    </row>
    <row r="3586" s="2" customFormat="1" spans="1:1">
      <c r="A3586" s="2" t="s">
        <v>3585</v>
      </c>
    </row>
    <row r="3587" s="2" customFormat="1" spans="1:1">
      <c r="A3587" s="2" t="s">
        <v>3586</v>
      </c>
    </row>
    <row r="3588" s="2" customFormat="1" spans="1:1">
      <c r="A3588" s="2" t="s">
        <v>3587</v>
      </c>
    </row>
    <row r="3589" s="2" customFormat="1" spans="1:1">
      <c r="A3589" s="2" t="s">
        <v>3588</v>
      </c>
    </row>
    <row r="3590" s="2" customFormat="1" spans="1:1">
      <c r="A3590" s="2" t="s">
        <v>3589</v>
      </c>
    </row>
    <row r="3591" s="2" customFormat="1" spans="1:1">
      <c r="A3591" s="2" t="s">
        <v>3590</v>
      </c>
    </row>
    <row r="3592" s="2" customFormat="1" spans="1:1">
      <c r="A3592" s="2" t="s">
        <v>3591</v>
      </c>
    </row>
    <row r="3593" s="2" customFormat="1" spans="1:1">
      <c r="A3593" s="2" t="s">
        <v>3592</v>
      </c>
    </row>
    <row r="3594" s="2" customFormat="1" spans="1:1">
      <c r="A3594" s="2" t="s">
        <v>3593</v>
      </c>
    </row>
    <row r="3595" s="2" customFormat="1" spans="1:1">
      <c r="A3595" s="2" t="s">
        <v>3594</v>
      </c>
    </row>
    <row r="3596" s="2" customFormat="1" spans="1:1">
      <c r="A3596" s="2" t="s">
        <v>3595</v>
      </c>
    </row>
    <row r="3597" s="2" customFormat="1" spans="1:1">
      <c r="A3597" s="2" t="s">
        <v>3596</v>
      </c>
    </row>
    <row r="3598" s="2" customFormat="1" spans="1:1">
      <c r="A3598" s="2" t="s">
        <v>3597</v>
      </c>
    </row>
    <row r="3599" s="2" customFormat="1" spans="1:1">
      <c r="A3599" s="2" t="s">
        <v>3598</v>
      </c>
    </row>
    <row r="3600" s="2" customFormat="1" spans="1:1">
      <c r="A3600" s="2" t="s">
        <v>3599</v>
      </c>
    </row>
    <row r="3601" s="2" customFormat="1" spans="1:1">
      <c r="A3601" s="2" t="s">
        <v>3600</v>
      </c>
    </row>
    <row r="3602" s="2" customFormat="1" spans="1:1">
      <c r="A3602" s="2" t="s">
        <v>3601</v>
      </c>
    </row>
    <row r="3603" s="2" customFormat="1" spans="1:1">
      <c r="A3603" s="2" t="s">
        <v>3602</v>
      </c>
    </row>
    <row r="3604" s="2" customFormat="1" spans="1:1">
      <c r="A3604" s="2" t="s">
        <v>3603</v>
      </c>
    </row>
    <row r="3605" s="2" customFormat="1" spans="1:1">
      <c r="A3605" s="2" t="s">
        <v>3604</v>
      </c>
    </row>
    <row r="3606" s="2" customFormat="1" spans="1:1">
      <c r="A3606" s="2" t="s">
        <v>3605</v>
      </c>
    </row>
    <row r="3607" s="2" customFormat="1" spans="1:1">
      <c r="A3607" s="2" t="s">
        <v>3606</v>
      </c>
    </row>
    <row r="3608" s="2" customFormat="1" spans="1:1">
      <c r="A3608" s="2" t="s">
        <v>3607</v>
      </c>
    </row>
    <row r="3609" s="2" customFormat="1" spans="1:1">
      <c r="A3609" s="2" t="s">
        <v>3608</v>
      </c>
    </row>
    <row r="3610" s="2" customFormat="1" spans="1:1">
      <c r="A3610" s="2" t="s">
        <v>3609</v>
      </c>
    </row>
    <row r="3611" s="2" customFormat="1" spans="1:1">
      <c r="A3611" s="2" t="s">
        <v>3610</v>
      </c>
    </row>
    <row r="3612" s="2" customFormat="1" spans="1:1">
      <c r="A3612" s="2" t="s">
        <v>3611</v>
      </c>
    </row>
    <row r="3613" s="2" customFormat="1" spans="1:1">
      <c r="A3613" s="2" t="s">
        <v>3612</v>
      </c>
    </row>
    <row r="3614" s="2" customFormat="1" spans="1:1">
      <c r="A3614" s="2" t="s">
        <v>3613</v>
      </c>
    </row>
    <row r="3615" s="2" customFormat="1" spans="1:1">
      <c r="A3615" s="2" t="s">
        <v>3614</v>
      </c>
    </row>
    <row r="3616" s="2" customFormat="1" spans="1:1">
      <c r="A3616" s="2" t="s">
        <v>3615</v>
      </c>
    </row>
    <row r="3617" s="2" customFormat="1" spans="1:1">
      <c r="A3617" s="2" t="s">
        <v>3616</v>
      </c>
    </row>
    <row r="3618" s="2" customFormat="1" spans="1:1">
      <c r="A3618" s="2" t="s">
        <v>3617</v>
      </c>
    </row>
    <row r="3619" s="2" customFormat="1" spans="1:1">
      <c r="A3619" s="2" t="s">
        <v>3618</v>
      </c>
    </row>
    <row r="3620" s="2" customFormat="1" spans="1:1">
      <c r="A3620" s="2" t="s">
        <v>3619</v>
      </c>
    </row>
    <row r="3621" s="2" customFormat="1" spans="1:1">
      <c r="A3621" s="2" t="s">
        <v>3620</v>
      </c>
    </row>
    <row r="3622" s="2" customFormat="1" spans="1:1">
      <c r="A3622" s="2" t="s">
        <v>3621</v>
      </c>
    </row>
    <row r="3623" s="2" customFormat="1" spans="1:1">
      <c r="A3623" s="2" t="s">
        <v>3622</v>
      </c>
    </row>
    <row r="3624" s="2" customFormat="1" spans="1:1">
      <c r="A3624" s="2" t="s">
        <v>3623</v>
      </c>
    </row>
    <row r="3625" s="2" customFormat="1" spans="1:1">
      <c r="A3625" s="2" t="s">
        <v>3624</v>
      </c>
    </row>
    <row r="3626" s="2" customFormat="1" spans="1:1">
      <c r="A3626" s="2" t="s">
        <v>3625</v>
      </c>
    </row>
    <row r="3627" s="2" customFormat="1" spans="1:1">
      <c r="A3627" s="2" t="s">
        <v>3626</v>
      </c>
    </row>
    <row r="3628" s="2" customFormat="1" spans="1:1">
      <c r="A3628" s="2" t="s">
        <v>3627</v>
      </c>
    </row>
    <row r="3629" s="2" customFormat="1" spans="1:1">
      <c r="A3629" s="2" t="s">
        <v>3628</v>
      </c>
    </row>
    <row r="3630" s="2" customFormat="1" spans="1:1">
      <c r="A3630" s="2" t="s">
        <v>3629</v>
      </c>
    </row>
    <row r="3631" s="2" customFormat="1" spans="1:1">
      <c r="A3631" s="2" t="s">
        <v>3630</v>
      </c>
    </row>
    <row r="3632" s="2" customFormat="1" spans="1:1">
      <c r="A3632" s="2" t="s">
        <v>3631</v>
      </c>
    </row>
    <row r="3633" s="2" customFormat="1" spans="1:1">
      <c r="A3633" s="2" t="s">
        <v>3632</v>
      </c>
    </row>
    <row r="3634" s="2" customFormat="1" spans="1:1">
      <c r="A3634" s="2" t="s">
        <v>3633</v>
      </c>
    </row>
    <row r="3635" s="2" customFormat="1" spans="1:1">
      <c r="A3635" s="2" t="s">
        <v>3634</v>
      </c>
    </row>
    <row r="3636" s="2" customFormat="1" spans="1:1">
      <c r="A3636" s="2" t="s">
        <v>3635</v>
      </c>
    </row>
    <row r="3637" s="2" customFormat="1" spans="1:1">
      <c r="A3637" s="2" t="s">
        <v>3636</v>
      </c>
    </row>
    <row r="3638" s="2" customFormat="1" spans="1:1">
      <c r="A3638" s="2" t="s">
        <v>3637</v>
      </c>
    </row>
    <row r="3639" s="2" customFormat="1" spans="1:1">
      <c r="A3639" s="2" t="s">
        <v>3638</v>
      </c>
    </row>
    <row r="3640" s="2" customFormat="1" spans="1:1">
      <c r="A3640" s="2" t="s">
        <v>3639</v>
      </c>
    </row>
    <row r="3641" s="2" customFormat="1" spans="1:1">
      <c r="A3641" s="2" t="s">
        <v>3640</v>
      </c>
    </row>
    <row r="3642" s="2" customFormat="1" spans="1:1">
      <c r="A3642" s="2" t="s">
        <v>3641</v>
      </c>
    </row>
    <row r="3643" s="2" customFormat="1" spans="1:1">
      <c r="A3643" s="2" t="s">
        <v>3642</v>
      </c>
    </row>
    <row r="3644" s="2" customFormat="1" spans="1:1">
      <c r="A3644" s="2" t="s">
        <v>3643</v>
      </c>
    </row>
    <row r="3645" s="2" customFormat="1" spans="1:1">
      <c r="A3645" s="2" t="s">
        <v>3644</v>
      </c>
    </row>
    <row r="3646" s="2" customFormat="1" spans="1:1">
      <c r="A3646" s="2" t="s">
        <v>3645</v>
      </c>
    </row>
    <row r="3647" s="2" customFormat="1" spans="1:1">
      <c r="A3647" s="2" t="s">
        <v>3646</v>
      </c>
    </row>
    <row r="3648" s="2" customFormat="1" spans="1:1">
      <c r="A3648" s="2" t="s">
        <v>3647</v>
      </c>
    </row>
    <row r="3649" s="2" customFormat="1" spans="1:1">
      <c r="A3649" s="2" t="s">
        <v>3648</v>
      </c>
    </row>
    <row r="3650" s="2" customFormat="1" spans="1:1">
      <c r="A3650" s="2" t="s">
        <v>3649</v>
      </c>
    </row>
    <row r="3651" s="2" customFormat="1" spans="1:1">
      <c r="A3651" s="2" t="s">
        <v>3650</v>
      </c>
    </row>
    <row r="3652" s="2" customFormat="1" spans="1:1">
      <c r="A3652" s="2" t="s">
        <v>3651</v>
      </c>
    </row>
    <row r="3653" s="2" customFormat="1" spans="1:1">
      <c r="A3653" s="2" t="s">
        <v>3652</v>
      </c>
    </row>
    <row r="3654" s="2" customFormat="1" spans="1:1">
      <c r="A3654" s="2" t="s">
        <v>3653</v>
      </c>
    </row>
    <row r="3655" s="2" customFormat="1" spans="1:1">
      <c r="A3655" s="2" t="s">
        <v>3654</v>
      </c>
    </row>
    <row r="3656" s="2" customFormat="1" spans="1:1">
      <c r="A3656" s="2" t="s">
        <v>3655</v>
      </c>
    </row>
    <row r="3657" s="2" customFormat="1" spans="1:1">
      <c r="A3657" s="2" t="s">
        <v>3656</v>
      </c>
    </row>
    <row r="3658" s="2" customFormat="1" spans="1:1">
      <c r="A3658" s="2" t="s">
        <v>3657</v>
      </c>
    </row>
    <row r="3659" s="2" customFormat="1" spans="1:1">
      <c r="A3659" s="2" t="s">
        <v>3658</v>
      </c>
    </row>
    <row r="3660" s="2" customFormat="1" spans="1:1">
      <c r="A3660" s="2" t="s">
        <v>3659</v>
      </c>
    </row>
    <row r="3661" s="2" customFormat="1" spans="1:1">
      <c r="A3661" s="2" t="s">
        <v>3660</v>
      </c>
    </row>
    <row r="3662" s="2" customFormat="1" spans="1:1">
      <c r="A3662" s="2" t="s">
        <v>3661</v>
      </c>
    </row>
    <row r="3663" s="2" customFormat="1" spans="1:1">
      <c r="A3663" s="2" t="s">
        <v>3662</v>
      </c>
    </row>
    <row r="3664" s="2" customFormat="1" spans="1:1">
      <c r="A3664" s="2" t="s">
        <v>3663</v>
      </c>
    </row>
    <row r="3665" s="2" customFormat="1" spans="1:1">
      <c r="A3665" s="2" t="s">
        <v>3664</v>
      </c>
    </row>
    <row r="3666" s="2" customFormat="1" spans="1:1">
      <c r="A3666" s="2" t="s">
        <v>3665</v>
      </c>
    </row>
    <row r="3667" s="2" customFormat="1" spans="1:1">
      <c r="A3667" s="2" t="s">
        <v>3666</v>
      </c>
    </row>
    <row r="3668" s="2" customFormat="1" spans="1:1">
      <c r="A3668" s="2" t="s">
        <v>3667</v>
      </c>
    </row>
    <row r="3669" s="2" customFormat="1" spans="1:1">
      <c r="A3669" s="2" t="s">
        <v>3668</v>
      </c>
    </row>
    <row r="3670" s="2" customFormat="1" spans="1:1">
      <c r="A3670" s="2" t="s">
        <v>3669</v>
      </c>
    </row>
    <row r="3671" s="2" customFormat="1" spans="1:1">
      <c r="A3671" s="2" t="s">
        <v>3670</v>
      </c>
    </row>
    <row r="3672" s="2" customFormat="1" spans="1:1">
      <c r="A3672" s="2" t="s">
        <v>3671</v>
      </c>
    </row>
    <row r="3673" s="2" customFormat="1" spans="1:1">
      <c r="A3673" s="2" t="s">
        <v>3672</v>
      </c>
    </row>
    <row r="3674" s="2" customFormat="1" spans="1:1">
      <c r="A3674" s="2" t="s">
        <v>3673</v>
      </c>
    </row>
    <row r="3675" s="2" customFormat="1" spans="1:1">
      <c r="A3675" s="2" t="s">
        <v>3674</v>
      </c>
    </row>
    <row r="3676" s="2" customFormat="1" spans="1:1">
      <c r="A3676" s="2" t="s">
        <v>3675</v>
      </c>
    </row>
    <row r="3677" s="2" customFormat="1" spans="1:1">
      <c r="A3677" s="2" t="s">
        <v>3676</v>
      </c>
    </row>
    <row r="3678" s="2" customFormat="1" spans="1:1">
      <c r="A3678" s="2" t="s">
        <v>3677</v>
      </c>
    </row>
    <row r="3679" s="2" customFormat="1" spans="1:1">
      <c r="A3679" s="2" t="s">
        <v>3678</v>
      </c>
    </row>
    <row r="3680" s="2" customFormat="1" spans="1:1">
      <c r="A3680" s="2" t="s">
        <v>3679</v>
      </c>
    </row>
    <row r="3681" s="2" customFormat="1" spans="1:1">
      <c r="A3681" s="2" t="s">
        <v>3680</v>
      </c>
    </row>
    <row r="3682" s="2" customFormat="1" spans="1:1">
      <c r="A3682" s="2" t="s">
        <v>3681</v>
      </c>
    </row>
    <row r="3683" s="2" customFormat="1" spans="1:1">
      <c r="A3683" s="2" t="s">
        <v>3682</v>
      </c>
    </row>
    <row r="3684" s="2" customFormat="1" spans="1:1">
      <c r="A3684" s="2" t="s">
        <v>3683</v>
      </c>
    </row>
    <row r="3685" s="2" customFormat="1" spans="1:1">
      <c r="A3685" s="2" t="s">
        <v>3684</v>
      </c>
    </row>
    <row r="3686" s="2" customFormat="1" spans="1:1">
      <c r="A3686" s="2" t="s">
        <v>3685</v>
      </c>
    </row>
    <row r="3687" s="2" customFormat="1" spans="1:1">
      <c r="A3687" s="2" t="s">
        <v>3686</v>
      </c>
    </row>
    <row r="3688" s="2" customFormat="1" spans="1:1">
      <c r="A3688" s="2" t="s">
        <v>3687</v>
      </c>
    </row>
    <row r="3689" s="2" customFormat="1" spans="1:1">
      <c r="A3689" s="2" t="s">
        <v>3688</v>
      </c>
    </row>
    <row r="3690" s="2" customFormat="1" spans="1:1">
      <c r="A3690" s="2" t="s">
        <v>3689</v>
      </c>
    </row>
    <row r="3691" s="2" customFormat="1" spans="1:1">
      <c r="A3691" s="2" t="s">
        <v>3690</v>
      </c>
    </row>
    <row r="3692" s="2" customFormat="1" spans="1:1">
      <c r="A3692" s="2" t="s">
        <v>3691</v>
      </c>
    </row>
    <row r="3693" s="2" customFormat="1" spans="1:1">
      <c r="A3693" s="2" t="s">
        <v>3692</v>
      </c>
    </row>
    <row r="3694" s="2" customFormat="1" spans="1:1">
      <c r="A3694" s="2" t="s">
        <v>3693</v>
      </c>
    </row>
    <row r="3695" s="2" customFormat="1" spans="1:1">
      <c r="A3695" s="2" t="s">
        <v>3694</v>
      </c>
    </row>
    <row r="3696" s="2" customFormat="1" spans="1:1">
      <c r="A3696" s="2" t="s">
        <v>3695</v>
      </c>
    </row>
    <row r="3697" s="2" customFormat="1" spans="1:1">
      <c r="A3697" s="2" t="s">
        <v>3696</v>
      </c>
    </row>
    <row r="3698" s="2" customFormat="1" spans="1:1">
      <c r="A3698" s="2" t="s">
        <v>3697</v>
      </c>
    </row>
    <row r="3699" s="2" customFormat="1" spans="1:1">
      <c r="A3699" s="2" t="s">
        <v>3698</v>
      </c>
    </row>
    <row r="3700" s="2" customFormat="1" spans="1:1">
      <c r="A3700" s="2" t="s">
        <v>3699</v>
      </c>
    </row>
    <row r="3701" s="2" customFormat="1" spans="1:1">
      <c r="A3701" s="2" t="s">
        <v>3700</v>
      </c>
    </row>
    <row r="3702" s="2" customFormat="1" spans="1:1">
      <c r="A3702" s="2" t="s">
        <v>3701</v>
      </c>
    </row>
    <row r="3703" s="2" customFormat="1" spans="1:1">
      <c r="A3703" s="2" t="s">
        <v>3702</v>
      </c>
    </row>
    <row r="3704" s="2" customFormat="1" spans="1:1">
      <c r="A3704" s="2" t="s">
        <v>3703</v>
      </c>
    </row>
    <row r="3705" s="2" customFormat="1" spans="1:1">
      <c r="A3705" s="2" t="s">
        <v>3704</v>
      </c>
    </row>
    <row r="3706" s="2" customFormat="1" spans="1:1">
      <c r="A3706" s="2" t="s">
        <v>3705</v>
      </c>
    </row>
    <row r="3707" s="2" customFormat="1" spans="1:1">
      <c r="A3707" s="2" t="s">
        <v>3706</v>
      </c>
    </row>
    <row r="3708" s="2" customFormat="1" spans="1:1">
      <c r="A3708" s="2" t="s">
        <v>3707</v>
      </c>
    </row>
    <row r="3709" s="2" customFormat="1" spans="1:1">
      <c r="A3709" s="2" t="s">
        <v>3708</v>
      </c>
    </row>
    <row r="3710" s="2" customFormat="1" spans="1:1">
      <c r="A3710" s="2" t="s">
        <v>3709</v>
      </c>
    </row>
    <row r="3711" s="2" customFormat="1" spans="1:1">
      <c r="A3711" s="2" t="s">
        <v>3710</v>
      </c>
    </row>
    <row r="3712" s="2" customFormat="1" spans="1:1">
      <c r="A3712" s="2" t="s">
        <v>3711</v>
      </c>
    </row>
    <row r="3713" s="2" customFormat="1" spans="1:1">
      <c r="A3713" s="2" t="s">
        <v>3712</v>
      </c>
    </row>
    <row r="3714" s="2" customFormat="1" spans="1:1">
      <c r="A3714" s="2" t="s">
        <v>3713</v>
      </c>
    </row>
    <row r="3715" s="2" customFormat="1" spans="1:1">
      <c r="A3715" s="2" t="s">
        <v>3714</v>
      </c>
    </row>
    <row r="3716" s="2" customFormat="1" spans="1:1">
      <c r="A3716" s="2" t="s">
        <v>3715</v>
      </c>
    </row>
    <row r="3717" s="2" customFormat="1" spans="1:1">
      <c r="A3717" s="2" t="s">
        <v>3716</v>
      </c>
    </row>
    <row r="3718" s="2" customFormat="1" spans="1:1">
      <c r="A3718" s="2" t="s">
        <v>3717</v>
      </c>
    </row>
    <row r="3719" s="2" customFormat="1" spans="1:1">
      <c r="A3719" s="2" t="s">
        <v>3718</v>
      </c>
    </row>
    <row r="3720" s="2" customFormat="1" spans="1:1">
      <c r="A3720" s="2" t="s">
        <v>3719</v>
      </c>
    </row>
    <row r="3721" s="2" customFormat="1" spans="1:1">
      <c r="A3721" s="2" t="s">
        <v>3720</v>
      </c>
    </row>
    <row r="3722" s="2" customFormat="1" spans="1:1">
      <c r="A3722" s="2" t="s">
        <v>3721</v>
      </c>
    </row>
    <row r="3723" s="2" customFormat="1" spans="1:1">
      <c r="A3723" s="2" t="s">
        <v>3722</v>
      </c>
    </row>
    <row r="3724" s="2" customFormat="1" spans="1:1">
      <c r="A3724" s="2" t="s">
        <v>3723</v>
      </c>
    </row>
    <row r="3725" s="2" customFormat="1" spans="1:1">
      <c r="A3725" s="2" t="s">
        <v>3724</v>
      </c>
    </row>
    <row r="3726" s="2" customFormat="1" spans="1:1">
      <c r="A3726" s="2" t="s">
        <v>3725</v>
      </c>
    </row>
    <row r="3727" s="2" customFormat="1" spans="1:1">
      <c r="A3727" s="2" t="s">
        <v>3726</v>
      </c>
    </row>
    <row r="3728" s="2" customFormat="1" spans="1:1">
      <c r="A3728" s="2" t="s">
        <v>3727</v>
      </c>
    </row>
    <row r="3729" s="2" customFormat="1" spans="1:1">
      <c r="A3729" s="2" t="s">
        <v>3728</v>
      </c>
    </row>
    <row r="3730" s="2" customFormat="1" spans="1:1">
      <c r="A3730" s="2" t="s">
        <v>3729</v>
      </c>
    </row>
    <row r="3731" s="2" customFormat="1" spans="1:1">
      <c r="A3731" s="2" t="s">
        <v>3730</v>
      </c>
    </row>
    <row r="3732" s="2" customFormat="1" spans="1:1">
      <c r="A3732" s="2" t="s">
        <v>3731</v>
      </c>
    </row>
    <row r="3733" s="2" customFormat="1" spans="1:1">
      <c r="A3733" s="2" t="s">
        <v>3732</v>
      </c>
    </row>
    <row r="3734" s="2" customFormat="1" spans="1:1">
      <c r="A3734" s="2" t="s">
        <v>3733</v>
      </c>
    </row>
    <row r="3735" s="2" customFormat="1" spans="1:1">
      <c r="A3735" s="2" t="s">
        <v>3734</v>
      </c>
    </row>
    <row r="3736" s="2" customFormat="1" spans="1:1">
      <c r="A3736" s="2" t="s">
        <v>3735</v>
      </c>
    </row>
    <row r="3737" s="2" customFormat="1" spans="1:1">
      <c r="A3737" s="2" t="s">
        <v>3736</v>
      </c>
    </row>
    <row r="3738" s="2" customFormat="1" spans="1:1">
      <c r="A3738" s="2" t="s">
        <v>3737</v>
      </c>
    </row>
    <row r="3739" s="2" customFormat="1" spans="1:1">
      <c r="A3739" s="2" t="s">
        <v>3738</v>
      </c>
    </row>
    <row r="3740" s="2" customFormat="1" spans="1:1">
      <c r="A3740" s="2" t="s">
        <v>3739</v>
      </c>
    </row>
    <row r="3741" s="2" customFormat="1" spans="1:1">
      <c r="A3741" s="2" t="s">
        <v>3740</v>
      </c>
    </row>
    <row r="3742" s="2" customFormat="1" spans="1:1">
      <c r="A3742" s="2" t="s">
        <v>3741</v>
      </c>
    </row>
    <row r="3743" s="2" customFormat="1" spans="1:1">
      <c r="A3743" s="2" t="s">
        <v>3742</v>
      </c>
    </row>
    <row r="3744" s="2" customFormat="1" spans="1:1">
      <c r="A3744" s="2" t="s">
        <v>3743</v>
      </c>
    </row>
    <row r="3745" s="2" customFormat="1" spans="1:1">
      <c r="A3745" s="2" t="s">
        <v>3744</v>
      </c>
    </row>
    <row r="3746" s="2" customFormat="1" spans="1:1">
      <c r="A3746" s="2" t="s">
        <v>3745</v>
      </c>
    </row>
    <row r="3747" s="2" customFormat="1" spans="1:1">
      <c r="A3747" s="2" t="s">
        <v>3746</v>
      </c>
    </row>
    <row r="3748" s="2" customFormat="1" spans="1:1">
      <c r="A3748" s="2" t="s">
        <v>3747</v>
      </c>
    </row>
    <row r="3749" s="2" customFormat="1" spans="1:1">
      <c r="A3749" s="2" t="s">
        <v>3748</v>
      </c>
    </row>
    <row r="3750" s="2" customFormat="1" spans="1:1">
      <c r="A3750" s="2" t="s">
        <v>3749</v>
      </c>
    </row>
    <row r="3751" s="2" customFormat="1" spans="1:1">
      <c r="A3751" s="2" t="s">
        <v>3750</v>
      </c>
    </row>
    <row r="3752" s="2" customFormat="1" spans="1:1">
      <c r="A3752" s="2" t="s">
        <v>3751</v>
      </c>
    </row>
    <row r="3753" s="2" customFormat="1" spans="1:1">
      <c r="A3753" s="2" t="s">
        <v>3752</v>
      </c>
    </row>
    <row r="3754" s="2" customFormat="1" spans="1:1">
      <c r="A3754" s="2" t="s">
        <v>3753</v>
      </c>
    </row>
    <row r="3755" s="2" customFormat="1" spans="1:1">
      <c r="A3755" s="2" t="s">
        <v>3754</v>
      </c>
    </row>
    <row r="3756" s="2" customFormat="1" spans="1:1">
      <c r="A3756" s="2" t="s">
        <v>3755</v>
      </c>
    </row>
    <row r="3757" s="2" customFormat="1" spans="1:1">
      <c r="A3757" s="2" t="s">
        <v>3756</v>
      </c>
    </row>
    <row r="3758" s="2" customFormat="1" spans="1:1">
      <c r="A3758" s="2" t="s">
        <v>3757</v>
      </c>
    </row>
    <row r="3759" s="2" customFormat="1" spans="1:1">
      <c r="A3759" s="2" t="s">
        <v>3758</v>
      </c>
    </row>
    <row r="3760" s="2" customFormat="1" spans="1:1">
      <c r="A3760" s="2" t="s">
        <v>3759</v>
      </c>
    </row>
    <row r="3761" s="2" customFormat="1" spans="1:1">
      <c r="A3761" s="2" t="s">
        <v>3760</v>
      </c>
    </row>
    <row r="3762" s="2" customFormat="1" spans="1:1">
      <c r="A3762" s="2" t="s">
        <v>3761</v>
      </c>
    </row>
    <row r="3763" s="2" customFormat="1" spans="1:1">
      <c r="A3763" s="2" t="s">
        <v>3762</v>
      </c>
    </row>
    <row r="3764" s="2" customFormat="1" spans="1:1">
      <c r="A3764" s="2" t="s">
        <v>3763</v>
      </c>
    </row>
    <row r="3765" s="2" customFormat="1" spans="1:1">
      <c r="A3765" s="2" t="s">
        <v>3764</v>
      </c>
    </row>
    <row r="3766" s="2" customFormat="1" spans="1:1">
      <c r="A3766" s="2" t="s">
        <v>3765</v>
      </c>
    </row>
    <row r="3767" s="2" customFormat="1" spans="1:1">
      <c r="A3767" s="2" t="s">
        <v>3766</v>
      </c>
    </row>
    <row r="3768" s="2" customFormat="1" spans="1:1">
      <c r="A3768" s="2" t="s">
        <v>3767</v>
      </c>
    </row>
    <row r="3769" s="2" customFormat="1" spans="1:1">
      <c r="A3769" s="2" t="s">
        <v>3768</v>
      </c>
    </row>
    <row r="3770" s="2" customFormat="1" spans="1:1">
      <c r="A3770" s="2" t="s">
        <v>3769</v>
      </c>
    </row>
    <row r="3771" s="2" customFormat="1" spans="1:1">
      <c r="A3771" s="2" t="s">
        <v>3770</v>
      </c>
    </row>
    <row r="3772" s="2" customFormat="1" spans="1:1">
      <c r="A3772" s="2" t="s">
        <v>3771</v>
      </c>
    </row>
    <row r="3773" s="2" customFormat="1" spans="1:1">
      <c r="A3773" s="2" t="s">
        <v>3772</v>
      </c>
    </row>
    <row r="3774" s="2" customFormat="1" spans="1:1">
      <c r="A3774" s="2" t="s">
        <v>3773</v>
      </c>
    </row>
    <row r="3775" s="2" customFormat="1" spans="1:1">
      <c r="A3775" s="2" t="s">
        <v>3774</v>
      </c>
    </row>
    <row r="3776" s="2" customFormat="1" spans="1:1">
      <c r="A3776" s="2" t="s">
        <v>3775</v>
      </c>
    </row>
    <row r="3777" s="2" customFormat="1" spans="1:1">
      <c r="A3777" s="2" t="s">
        <v>3776</v>
      </c>
    </row>
    <row r="3778" s="2" customFormat="1" spans="1:1">
      <c r="A3778" s="2" t="s">
        <v>3777</v>
      </c>
    </row>
    <row r="3779" s="2" customFormat="1" spans="1:1">
      <c r="A3779" s="2" t="s">
        <v>3778</v>
      </c>
    </row>
    <row r="3780" s="2" customFormat="1" spans="1:1">
      <c r="A3780" s="2" t="s">
        <v>3779</v>
      </c>
    </row>
    <row r="3781" s="2" customFormat="1" spans="1:1">
      <c r="A3781" s="2" t="s">
        <v>3780</v>
      </c>
    </row>
    <row r="3782" s="2" customFormat="1" spans="1:1">
      <c r="A3782" s="2" t="s">
        <v>3781</v>
      </c>
    </row>
    <row r="3783" s="2" customFormat="1" spans="1:1">
      <c r="A3783" s="2" t="s">
        <v>3782</v>
      </c>
    </row>
    <row r="3784" s="2" customFormat="1" spans="1:1">
      <c r="A3784" s="2" t="s">
        <v>3783</v>
      </c>
    </row>
    <row r="3785" s="2" customFormat="1" spans="1:1">
      <c r="A3785" s="2" t="s">
        <v>3784</v>
      </c>
    </row>
    <row r="3786" s="2" customFormat="1" spans="1:1">
      <c r="A3786" s="2" t="s">
        <v>3785</v>
      </c>
    </row>
    <row r="3787" s="2" customFormat="1" spans="1:1">
      <c r="A3787" s="2" t="s">
        <v>3786</v>
      </c>
    </row>
    <row r="3788" s="2" customFormat="1" spans="1:1">
      <c r="A3788" s="2" t="s">
        <v>3787</v>
      </c>
    </row>
    <row r="3789" s="2" customFormat="1" spans="1:1">
      <c r="A3789" s="2" t="s">
        <v>3788</v>
      </c>
    </row>
    <row r="3790" s="2" customFormat="1" spans="1:1">
      <c r="A3790" s="2" t="s">
        <v>3789</v>
      </c>
    </row>
    <row r="3791" s="2" customFormat="1" spans="1:1">
      <c r="A3791" s="2" t="s">
        <v>3790</v>
      </c>
    </row>
    <row r="3792" s="2" customFormat="1" spans="1:1">
      <c r="A3792" s="2" t="s">
        <v>3791</v>
      </c>
    </row>
    <row r="3793" s="2" customFormat="1" spans="1:1">
      <c r="A3793" s="2" t="s">
        <v>3792</v>
      </c>
    </row>
    <row r="3794" s="2" customFormat="1" spans="1:1">
      <c r="A3794" s="2" t="s">
        <v>3793</v>
      </c>
    </row>
    <row r="3795" s="2" customFormat="1" spans="1:1">
      <c r="A3795" s="2" t="s">
        <v>3794</v>
      </c>
    </row>
    <row r="3796" s="2" customFormat="1" spans="1:1">
      <c r="A3796" s="2" t="s">
        <v>3795</v>
      </c>
    </row>
    <row r="3797" s="2" customFormat="1" spans="1:1">
      <c r="A3797" s="2" t="s">
        <v>3796</v>
      </c>
    </row>
    <row r="3798" s="2" customFormat="1" spans="1:1">
      <c r="A3798" s="2" t="s">
        <v>3797</v>
      </c>
    </row>
    <row r="3799" s="2" customFormat="1" spans="1:1">
      <c r="A3799" s="2" t="s">
        <v>3798</v>
      </c>
    </row>
    <row r="3800" s="2" customFormat="1" spans="1:1">
      <c r="A3800" s="2" t="s">
        <v>3799</v>
      </c>
    </row>
    <row r="3801" s="2" customFormat="1" spans="1:1">
      <c r="A3801" s="2" t="s">
        <v>3800</v>
      </c>
    </row>
    <row r="3802" s="2" customFormat="1" spans="1:1">
      <c r="A3802" s="2" t="s">
        <v>3801</v>
      </c>
    </row>
    <row r="3803" s="2" customFormat="1" spans="1:1">
      <c r="A3803" s="2" t="s">
        <v>3802</v>
      </c>
    </row>
    <row r="3804" s="2" customFormat="1" spans="1:1">
      <c r="A3804" s="2" t="s">
        <v>3803</v>
      </c>
    </row>
    <row r="3805" s="2" customFormat="1" spans="1:1">
      <c r="A3805" s="2" t="s">
        <v>3804</v>
      </c>
    </row>
    <row r="3806" s="2" customFormat="1" spans="1:1">
      <c r="A3806" s="2" t="s">
        <v>3805</v>
      </c>
    </row>
    <row r="3807" s="2" customFormat="1" spans="1:1">
      <c r="A3807" s="2" t="s">
        <v>3806</v>
      </c>
    </row>
    <row r="3808" s="2" customFormat="1" spans="1:1">
      <c r="A3808" s="2" t="s">
        <v>3807</v>
      </c>
    </row>
    <row r="3809" s="2" customFormat="1" spans="1:1">
      <c r="A3809" s="2" t="s">
        <v>3808</v>
      </c>
    </row>
    <row r="3810" s="2" customFormat="1" spans="1:1">
      <c r="A3810" s="2" t="s">
        <v>3809</v>
      </c>
    </row>
    <row r="3811" s="2" customFormat="1" spans="1:1">
      <c r="A3811" s="2" t="s">
        <v>3810</v>
      </c>
    </row>
    <row r="3812" s="2" customFormat="1" spans="1:1">
      <c r="A3812" s="2" t="s">
        <v>3811</v>
      </c>
    </row>
    <row r="3813" s="2" customFormat="1" spans="1:1">
      <c r="A3813" s="2" t="s">
        <v>3812</v>
      </c>
    </row>
    <row r="3814" s="2" customFormat="1" spans="1:1">
      <c r="A3814" s="2" t="s">
        <v>3813</v>
      </c>
    </row>
    <row r="3815" s="2" customFormat="1" spans="1:1">
      <c r="A3815" s="2" t="s">
        <v>3814</v>
      </c>
    </row>
    <row r="3816" s="2" customFormat="1" spans="1:1">
      <c r="A3816" s="2" t="s">
        <v>3815</v>
      </c>
    </row>
    <row r="3817" s="2" customFormat="1" spans="1:1">
      <c r="A3817" s="2" t="s">
        <v>3816</v>
      </c>
    </row>
    <row r="3818" s="2" customFormat="1" spans="1:1">
      <c r="A3818" s="2" t="s">
        <v>3817</v>
      </c>
    </row>
    <row r="3819" s="2" customFormat="1" spans="1:1">
      <c r="A3819" s="2" t="s">
        <v>3818</v>
      </c>
    </row>
    <row r="3820" s="2" customFormat="1" spans="1:1">
      <c r="A3820" s="2" t="s">
        <v>3819</v>
      </c>
    </row>
    <row r="3821" s="2" customFormat="1" spans="1:1">
      <c r="A3821" s="2" t="s">
        <v>3820</v>
      </c>
    </row>
    <row r="3822" s="2" customFormat="1" spans="1:1">
      <c r="A3822" s="2" t="s">
        <v>3821</v>
      </c>
    </row>
    <row r="3823" s="2" customFormat="1" spans="1:1">
      <c r="A3823" s="2" t="s">
        <v>3822</v>
      </c>
    </row>
    <row r="3824" s="2" customFormat="1" spans="1:1">
      <c r="A3824" s="2" t="s">
        <v>3823</v>
      </c>
    </row>
    <row r="3825" s="2" customFormat="1" spans="1:1">
      <c r="A3825" s="2" t="s">
        <v>3824</v>
      </c>
    </row>
    <row r="3826" s="2" customFormat="1" spans="1:1">
      <c r="A3826" s="2" t="s">
        <v>3825</v>
      </c>
    </row>
    <row r="3827" s="2" customFormat="1" spans="1:1">
      <c r="A3827" s="2" t="s">
        <v>3826</v>
      </c>
    </row>
    <row r="3828" s="2" customFormat="1" spans="1:1">
      <c r="A3828" s="2" t="s">
        <v>3827</v>
      </c>
    </row>
    <row r="3829" s="2" customFormat="1" spans="1:1">
      <c r="A3829" s="2" t="s">
        <v>3828</v>
      </c>
    </row>
    <row r="3830" s="2" customFormat="1" spans="1:1">
      <c r="A3830" s="2" t="s">
        <v>3829</v>
      </c>
    </row>
    <row r="3831" s="2" customFormat="1" spans="1:1">
      <c r="A3831" s="2" t="s">
        <v>3830</v>
      </c>
    </row>
    <row r="3832" s="2" customFormat="1" spans="1:1">
      <c r="A3832" s="2" t="s">
        <v>3831</v>
      </c>
    </row>
    <row r="3833" s="2" customFormat="1" spans="1:1">
      <c r="A3833" s="2" t="s">
        <v>3832</v>
      </c>
    </row>
    <row r="3834" s="2" customFormat="1" spans="1:1">
      <c r="A3834" s="2" t="s">
        <v>3833</v>
      </c>
    </row>
    <row r="3835" s="2" customFormat="1" spans="1:1">
      <c r="A3835" s="2" t="s">
        <v>3834</v>
      </c>
    </row>
    <row r="3836" s="2" customFormat="1" spans="1:1">
      <c r="A3836" s="2" t="s">
        <v>3835</v>
      </c>
    </row>
    <row r="3837" s="2" customFormat="1" spans="1:1">
      <c r="A3837" s="2" t="s">
        <v>3836</v>
      </c>
    </row>
    <row r="3838" s="2" customFormat="1" spans="1:1">
      <c r="A3838" s="2" t="s">
        <v>3837</v>
      </c>
    </row>
    <row r="3839" s="2" customFormat="1" spans="1:1">
      <c r="A3839" s="2" t="s">
        <v>3838</v>
      </c>
    </row>
    <row r="3840" s="2" customFormat="1" spans="1:1">
      <c r="A3840" s="2" t="s">
        <v>3839</v>
      </c>
    </row>
    <row r="3841" s="2" customFormat="1" spans="1:1">
      <c r="A3841" s="2" t="s">
        <v>3840</v>
      </c>
    </row>
    <row r="3842" s="2" customFormat="1" spans="1:1">
      <c r="A3842" s="2" t="s">
        <v>3841</v>
      </c>
    </row>
    <row r="3843" s="2" customFormat="1" spans="1:1">
      <c r="A3843" s="2" t="s">
        <v>3842</v>
      </c>
    </row>
    <row r="3844" s="2" customFormat="1" spans="1:1">
      <c r="A3844" s="2" t="s">
        <v>3843</v>
      </c>
    </row>
    <row r="3845" s="2" customFormat="1" spans="1:1">
      <c r="A3845" s="2" t="s">
        <v>3844</v>
      </c>
    </row>
    <row r="3846" s="2" customFormat="1" spans="1:1">
      <c r="A3846" s="2" t="s">
        <v>3845</v>
      </c>
    </row>
    <row r="3847" s="2" customFormat="1" spans="1:1">
      <c r="A3847" s="2" t="s">
        <v>3846</v>
      </c>
    </row>
    <row r="3848" s="2" customFormat="1" spans="1:1">
      <c r="A3848" s="2" t="s">
        <v>3847</v>
      </c>
    </row>
    <row r="3849" s="2" customFormat="1" spans="1:1">
      <c r="A3849" s="2" t="s">
        <v>3848</v>
      </c>
    </row>
    <row r="3850" s="2" customFormat="1" spans="1:1">
      <c r="A3850" s="2" t="s">
        <v>3849</v>
      </c>
    </row>
    <row r="3851" s="2" customFormat="1" spans="1:1">
      <c r="A3851" s="2" t="s">
        <v>3850</v>
      </c>
    </row>
    <row r="3852" s="2" customFormat="1" spans="1:1">
      <c r="A3852" s="2" t="s">
        <v>3851</v>
      </c>
    </row>
    <row r="3853" s="2" customFormat="1" spans="1:1">
      <c r="A3853" s="2" t="s">
        <v>3852</v>
      </c>
    </row>
    <row r="3854" s="2" customFormat="1"/>
    <row r="3855" s="2" customFormat="1" spans="1:1">
      <c r="A3855" s="2" t="s">
        <v>3853</v>
      </c>
    </row>
    <row r="3856" s="2" customFormat="1" spans="1:1">
      <c r="A3856" s="2" t="s">
        <v>3854</v>
      </c>
    </row>
    <row r="3857" s="2" customFormat="1" spans="1:1">
      <c r="A3857" s="2" t="s">
        <v>3855</v>
      </c>
    </row>
    <row r="3858" s="2" customFormat="1" spans="1:1">
      <c r="A3858" s="2" t="s">
        <v>3856</v>
      </c>
    </row>
    <row r="3859" s="2" customFormat="1" spans="1:1">
      <c r="A3859" s="2" t="s">
        <v>3857</v>
      </c>
    </row>
    <row r="3860" s="2" customFormat="1" spans="1:1">
      <c r="A3860" s="2" t="s">
        <v>3858</v>
      </c>
    </row>
    <row r="3861" s="2" customFormat="1" spans="1:1">
      <c r="A3861" s="2" t="s">
        <v>3859</v>
      </c>
    </row>
    <row r="3862" s="2" customFormat="1" spans="1:1">
      <c r="A3862" s="2" t="s">
        <v>3860</v>
      </c>
    </row>
    <row r="3863" s="2" customFormat="1" spans="1:1">
      <c r="A3863" s="2" t="s">
        <v>3861</v>
      </c>
    </row>
    <row r="3864" s="2" customFormat="1" spans="1:1">
      <c r="A3864" s="2" t="s">
        <v>3862</v>
      </c>
    </row>
    <row r="3865" s="2" customFormat="1" spans="1:1">
      <c r="A3865" s="2" t="s">
        <v>3863</v>
      </c>
    </row>
    <row r="3866" s="2" customFormat="1" spans="1:1">
      <c r="A3866" s="2" t="s">
        <v>3864</v>
      </c>
    </row>
    <row r="3867" s="2" customFormat="1" spans="1:1">
      <c r="A3867" s="2" t="s">
        <v>3865</v>
      </c>
    </row>
    <row r="3868" s="2" customFormat="1" spans="1:1">
      <c r="A3868" s="2" t="s">
        <v>3866</v>
      </c>
    </row>
    <row r="3869" s="2" customFormat="1" spans="1:1">
      <c r="A3869" s="2" t="s">
        <v>3867</v>
      </c>
    </row>
    <row r="3870" s="2" customFormat="1" spans="1:1">
      <c r="A3870" s="2" t="s">
        <v>3868</v>
      </c>
    </row>
    <row r="3871" s="2" customFormat="1" spans="1:1">
      <c r="A3871" s="2" t="s">
        <v>3869</v>
      </c>
    </row>
    <row r="3872" s="2" customFormat="1" spans="1:1">
      <c r="A3872" s="2" t="s">
        <v>3870</v>
      </c>
    </row>
    <row r="3873" s="2" customFormat="1" spans="1:1">
      <c r="A3873" s="2" t="s">
        <v>3871</v>
      </c>
    </row>
    <row r="3874" s="2" customFormat="1" spans="1:1">
      <c r="A3874" s="2" t="s">
        <v>3872</v>
      </c>
    </row>
    <row r="3875" s="2" customFormat="1" spans="1:1">
      <c r="A3875" s="2" t="s">
        <v>3873</v>
      </c>
    </row>
    <row r="3876" s="2" customFormat="1" spans="1:1">
      <c r="A3876" s="2" t="s">
        <v>3874</v>
      </c>
    </row>
    <row r="3877" s="2" customFormat="1" spans="1:1">
      <c r="A3877" s="2" t="s">
        <v>3875</v>
      </c>
    </row>
    <row r="3878" s="2" customFormat="1" spans="1:1">
      <c r="A3878" s="2" t="s">
        <v>3876</v>
      </c>
    </row>
    <row r="3879" s="2" customFormat="1" spans="1:1">
      <c r="A3879" s="2" t="s">
        <v>3877</v>
      </c>
    </row>
    <row r="3880" s="2" customFormat="1" spans="1:1">
      <c r="A3880" s="2" t="s">
        <v>3878</v>
      </c>
    </row>
    <row r="3881" s="2" customFormat="1" spans="1:1">
      <c r="A3881" s="2" t="s">
        <v>3879</v>
      </c>
    </row>
    <row r="3882" s="2" customFormat="1" spans="1:1">
      <c r="A3882" s="2" t="s">
        <v>3880</v>
      </c>
    </row>
    <row r="3883" s="2" customFormat="1" spans="1:1">
      <c r="A3883" s="2" t="s">
        <v>3881</v>
      </c>
    </row>
    <row r="3884" s="2" customFormat="1" spans="1:1">
      <c r="A3884" s="2" t="s">
        <v>3882</v>
      </c>
    </row>
    <row r="3885" s="2" customFormat="1" spans="1:1">
      <c r="A3885" s="2" t="s">
        <v>3883</v>
      </c>
    </row>
    <row r="3886" s="2" customFormat="1" spans="1:1">
      <c r="A3886" s="2" t="s">
        <v>3884</v>
      </c>
    </row>
    <row r="3887" s="2" customFormat="1" spans="1:1">
      <c r="A3887" s="2" t="s">
        <v>3885</v>
      </c>
    </row>
    <row r="3888" s="2" customFormat="1" spans="1:1">
      <c r="A3888" s="2" t="s">
        <v>3886</v>
      </c>
    </row>
    <row r="3889" s="2" customFormat="1" spans="1:1">
      <c r="A3889" s="2" t="s">
        <v>3887</v>
      </c>
    </row>
    <row r="3890" s="2" customFormat="1" spans="1:1">
      <c r="A3890" s="2" t="s">
        <v>3888</v>
      </c>
    </row>
    <row r="3891" s="2" customFormat="1" spans="1:1">
      <c r="A3891" s="2" t="s">
        <v>3889</v>
      </c>
    </row>
    <row r="3892" s="2" customFormat="1" spans="1:1">
      <c r="A3892" s="2" t="s">
        <v>3890</v>
      </c>
    </row>
    <row r="3893" s="2" customFormat="1" spans="1:1">
      <c r="A3893" s="2" t="s">
        <v>3891</v>
      </c>
    </row>
    <row r="3894" s="2" customFormat="1" spans="1:1">
      <c r="A3894" s="2" t="s">
        <v>3892</v>
      </c>
    </row>
    <row r="3895" s="2" customFormat="1" spans="1:1">
      <c r="A3895" s="2" t="s">
        <v>3893</v>
      </c>
    </row>
    <row r="3896" s="2" customFormat="1" spans="1:1">
      <c r="A3896" s="2" t="s">
        <v>3894</v>
      </c>
    </row>
    <row r="3897" s="2" customFormat="1" spans="1:1">
      <c r="A3897" s="2" t="s">
        <v>3895</v>
      </c>
    </row>
    <row r="3898" s="2" customFormat="1" spans="1:1">
      <c r="A3898" s="2" t="s">
        <v>3896</v>
      </c>
    </row>
    <row r="3899" s="2" customFormat="1" spans="1:1">
      <c r="A3899" s="2" t="s">
        <v>3897</v>
      </c>
    </row>
    <row r="3900" s="2" customFormat="1" spans="1:1">
      <c r="A3900" s="2" t="s">
        <v>3898</v>
      </c>
    </row>
    <row r="3901" s="2" customFormat="1" spans="1:1">
      <c r="A3901" s="2" t="s">
        <v>3899</v>
      </c>
    </row>
    <row r="3902" s="2" customFormat="1" spans="1:1">
      <c r="A3902" s="2" t="s">
        <v>3900</v>
      </c>
    </row>
    <row r="3903" s="2" customFormat="1" spans="1:1">
      <c r="A3903" s="2" t="s">
        <v>3901</v>
      </c>
    </row>
    <row r="3904" s="2" customFormat="1" spans="1:1">
      <c r="A3904" s="2" t="s">
        <v>3902</v>
      </c>
    </row>
    <row r="3905" s="2" customFormat="1" spans="1:1">
      <c r="A3905" s="2" t="s">
        <v>3903</v>
      </c>
    </row>
    <row r="3906" s="2" customFormat="1" spans="1:1">
      <c r="A3906" s="2" t="s">
        <v>3904</v>
      </c>
    </row>
    <row r="3907" s="2" customFormat="1" spans="1:1">
      <c r="A3907" s="2" t="s">
        <v>3905</v>
      </c>
    </row>
    <row r="3908" s="2" customFormat="1" spans="1:1">
      <c r="A3908" s="2" t="s">
        <v>3906</v>
      </c>
    </row>
    <row r="3909" s="2" customFormat="1" spans="1:1">
      <c r="A3909" s="2" t="s">
        <v>3907</v>
      </c>
    </row>
    <row r="3910" s="2" customFormat="1" spans="1:1">
      <c r="A3910" s="2" t="s">
        <v>3908</v>
      </c>
    </row>
    <row r="3911" s="2" customFormat="1" spans="1:1">
      <c r="A3911" s="2" t="s">
        <v>3909</v>
      </c>
    </row>
    <row r="3912" s="2" customFormat="1" spans="1:1">
      <c r="A3912" s="2" t="s">
        <v>3910</v>
      </c>
    </row>
    <row r="3913" s="2" customFormat="1" spans="1:1">
      <c r="A3913" s="2" t="s">
        <v>3911</v>
      </c>
    </row>
    <row r="3914" s="2" customFormat="1" spans="1:1">
      <c r="A3914" s="2" t="s">
        <v>3912</v>
      </c>
    </row>
    <row r="3915" s="2" customFormat="1" spans="1:1">
      <c r="A3915" s="2" t="s">
        <v>3913</v>
      </c>
    </row>
    <row r="3916" s="2" customFormat="1" spans="1:1">
      <c r="A3916" s="2" t="s">
        <v>3914</v>
      </c>
    </row>
    <row r="3917" s="2" customFormat="1" spans="1:1">
      <c r="A3917" s="2" t="s">
        <v>3915</v>
      </c>
    </row>
    <row r="3918" s="2" customFormat="1" spans="1:1">
      <c r="A3918" s="2" t="s">
        <v>3916</v>
      </c>
    </row>
    <row r="3919" s="2" customFormat="1" spans="1:1">
      <c r="A3919" s="2" t="s">
        <v>3917</v>
      </c>
    </row>
    <row r="3920" s="2" customFormat="1" spans="1:1">
      <c r="A3920" s="2" t="s">
        <v>3918</v>
      </c>
    </row>
    <row r="3921" s="2" customFormat="1" spans="1:1">
      <c r="A3921" s="2" t="s">
        <v>3919</v>
      </c>
    </row>
    <row r="3922" s="2" customFormat="1" spans="1:1">
      <c r="A3922" s="2" t="s">
        <v>3920</v>
      </c>
    </row>
    <row r="3923" s="2" customFormat="1" spans="1:1">
      <c r="A3923" s="2" t="s">
        <v>3921</v>
      </c>
    </row>
    <row r="3924" s="2" customFormat="1" spans="1:1">
      <c r="A3924" s="2" t="s">
        <v>3922</v>
      </c>
    </row>
    <row r="3925" s="2" customFormat="1" spans="1:1">
      <c r="A3925" s="2" t="s">
        <v>3923</v>
      </c>
    </row>
    <row r="3926" s="2" customFormat="1" spans="1:1">
      <c r="A3926" s="2" t="s">
        <v>3924</v>
      </c>
    </row>
    <row r="3927" s="2" customFormat="1" spans="1:1">
      <c r="A3927" s="2" t="s">
        <v>3925</v>
      </c>
    </row>
    <row r="3928" s="2" customFormat="1" spans="1:1">
      <c r="A3928" s="2" t="s">
        <v>3926</v>
      </c>
    </row>
    <row r="3929" s="2" customFormat="1" spans="1:1">
      <c r="A3929" s="2" t="s">
        <v>3927</v>
      </c>
    </row>
    <row r="3930" s="2" customFormat="1" spans="1:1">
      <c r="A3930" s="2" t="s">
        <v>3928</v>
      </c>
    </row>
    <row r="3931" s="2" customFormat="1" spans="1:1">
      <c r="A3931" s="2" t="s">
        <v>3929</v>
      </c>
    </row>
    <row r="3932" s="2" customFormat="1" spans="1:1">
      <c r="A3932" s="2" t="s">
        <v>3930</v>
      </c>
    </row>
    <row r="3933" s="2" customFormat="1" spans="1:1">
      <c r="A3933" s="2" t="s">
        <v>3931</v>
      </c>
    </row>
    <row r="3934" s="2" customFormat="1" spans="1:1">
      <c r="A3934" s="2" t="s">
        <v>3932</v>
      </c>
    </row>
    <row r="3935" s="2" customFormat="1" spans="1:1">
      <c r="A3935" s="2" t="s">
        <v>3933</v>
      </c>
    </row>
    <row r="3936" s="2" customFormat="1" spans="1:1">
      <c r="A3936" s="2" t="s">
        <v>3934</v>
      </c>
    </row>
    <row r="3937" s="2" customFormat="1" spans="1:1">
      <c r="A3937" s="2" t="s">
        <v>3935</v>
      </c>
    </row>
    <row r="3938" s="2" customFormat="1" spans="1:1">
      <c r="A3938" s="2" t="s">
        <v>3936</v>
      </c>
    </row>
    <row r="3939" s="2" customFormat="1" spans="1:1">
      <c r="A3939" s="2" t="s">
        <v>3937</v>
      </c>
    </row>
    <row r="3940" s="2" customFormat="1" spans="1:1">
      <c r="A3940" s="2" t="s">
        <v>3938</v>
      </c>
    </row>
    <row r="3941" s="2" customFormat="1" spans="1:1">
      <c r="A3941" s="2" t="s">
        <v>3939</v>
      </c>
    </row>
    <row r="3942" s="2" customFormat="1" spans="1:1">
      <c r="A3942" s="2" t="s">
        <v>3940</v>
      </c>
    </row>
    <row r="3943" s="2" customFormat="1" spans="1:1">
      <c r="A3943" s="2" t="s">
        <v>3941</v>
      </c>
    </row>
    <row r="3944" s="2" customFormat="1" spans="1:1">
      <c r="A3944" s="2" t="s">
        <v>3942</v>
      </c>
    </row>
    <row r="3945" s="2" customFormat="1" spans="1:1">
      <c r="A3945" s="2" t="s">
        <v>3943</v>
      </c>
    </row>
    <row r="3946" s="2" customFormat="1" spans="1:1">
      <c r="A3946" s="2" t="s">
        <v>3944</v>
      </c>
    </row>
    <row r="3947" s="2" customFormat="1" spans="1:1">
      <c r="A3947" s="2" t="s">
        <v>3945</v>
      </c>
    </row>
    <row r="3948" s="2" customFormat="1" spans="1:1">
      <c r="A3948" s="2" t="s">
        <v>3946</v>
      </c>
    </row>
    <row r="3949" s="2" customFormat="1" spans="1:1">
      <c r="A3949" s="2" t="s">
        <v>3947</v>
      </c>
    </row>
    <row r="3950" s="2" customFormat="1" spans="1:1">
      <c r="A3950" s="2" t="s">
        <v>3948</v>
      </c>
    </row>
    <row r="3951" s="2" customFormat="1" spans="1:1">
      <c r="A3951" s="2" t="s">
        <v>3949</v>
      </c>
    </row>
    <row r="3952" s="2" customFormat="1" spans="1:1">
      <c r="A3952" s="2" t="s">
        <v>3950</v>
      </c>
    </row>
    <row r="3953" s="2" customFormat="1" spans="1:1">
      <c r="A3953" s="2" t="s">
        <v>3951</v>
      </c>
    </row>
    <row r="3954" s="2" customFormat="1" spans="1:1">
      <c r="A3954" s="2" t="s">
        <v>3952</v>
      </c>
    </row>
    <row r="3955" s="2" customFormat="1" spans="1:1">
      <c r="A3955" s="2" t="s">
        <v>3953</v>
      </c>
    </row>
    <row r="3956" s="2" customFormat="1" spans="1:1">
      <c r="A3956" s="2" t="s">
        <v>3954</v>
      </c>
    </row>
    <row r="3957" s="2" customFormat="1" spans="1:1">
      <c r="A3957" s="2" t="s">
        <v>3955</v>
      </c>
    </row>
    <row r="3958" s="2" customFormat="1" spans="1:1">
      <c r="A3958" s="2" t="s">
        <v>3956</v>
      </c>
    </row>
    <row r="3959" s="2" customFormat="1" spans="1:1">
      <c r="A3959" s="2" t="s">
        <v>3957</v>
      </c>
    </row>
    <row r="3960" s="2" customFormat="1" spans="1:1">
      <c r="A3960" s="2" t="s">
        <v>3958</v>
      </c>
    </row>
    <row r="3961" s="2" customFormat="1" spans="1:1">
      <c r="A3961" s="2" t="s">
        <v>3959</v>
      </c>
    </row>
    <row r="3962" s="2" customFormat="1" spans="1:1">
      <c r="A3962" s="2" t="s">
        <v>3960</v>
      </c>
    </row>
    <row r="3963" s="2" customFormat="1" spans="1:1">
      <c r="A3963" s="2" t="s">
        <v>3961</v>
      </c>
    </row>
    <row r="3964" s="2" customFormat="1" spans="1:1">
      <c r="A3964" s="2" t="s">
        <v>3962</v>
      </c>
    </row>
    <row r="3965" s="2" customFormat="1" spans="1:1">
      <c r="A3965" s="2" t="s">
        <v>3963</v>
      </c>
    </row>
    <row r="3966" s="2" customFormat="1" spans="1:1">
      <c r="A3966" s="2" t="s">
        <v>3964</v>
      </c>
    </row>
    <row r="3967" s="2" customFormat="1" spans="1:1">
      <c r="A3967" s="2" t="s">
        <v>3965</v>
      </c>
    </row>
    <row r="3968" s="2" customFormat="1" spans="1:1">
      <c r="A3968" s="2" t="s">
        <v>3966</v>
      </c>
    </row>
    <row r="3969" s="2" customFormat="1" spans="1:1">
      <c r="A3969" s="2" t="s">
        <v>3967</v>
      </c>
    </row>
    <row r="3970" s="2" customFormat="1" spans="1:1">
      <c r="A3970" s="2" t="s">
        <v>3968</v>
      </c>
    </row>
    <row r="3971" s="2" customFormat="1" spans="1:1">
      <c r="A3971" s="2" t="s">
        <v>3969</v>
      </c>
    </row>
    <row r="3972" s="2" customFormat="1" spans="1:1">
      <c r="A3972" s="2" t="s">
        <v>3970</v>
      </c>
    </row>
    <row r="3973" s="2" customFormat="1" spans="1:1">
      <c r="A3973" s="2" t="s">
        <v>3971</v>
      </c>
    </row>
    <row r="3974" s="2" customFormat="1" spans="1:1">
      <c r="A3974" s="2" t="s">
        <v>3972</v>
      </c>
    </row>
    <row r="3975" s="2" customFormat="1" spans="1:1">
      <c r="A3975" s="2" t="s">
        <v>3973</v>
      </c>
    </row>
    <row r="3976" s="2" customFormat="1" spans="1:1">
      <c r="A3976" s="2" t="s">
        <v>3974</v>
      </c>
    </row>
    <row r="3977" s="2" customFormat="1" spans="1:1">
      <c r="A3977" s="2" t="s">
        <v>3975</v>
      </c>
    </row>
    <row r="3978" s="2" customFormat="1" spans="1:1">
      <c r="A3978" s="2" t="s">
        <v>3976</v>
      </c>
    </row>
    <row r="3979" s="2" customFormat="1" spans="1:1">
      <c r="A3979" s="2" t="s">
        <v>3977</v>
      </c>
    </row>
    <row r="3980" s="2" customFormat="1" spans="1:1">
      <c r="A3980" s="2" t="s">
        <v>3978</v>
      </c>
    </row>
    <row r="3981" s="2" customFormat="1" spans="1:1">
      <c r="A3981" s="2" t="s">
        <v>3979</v>
      </c>
    </row>
    <row r="3982" s="2" customFormat="1" spans="1:1">
      <c r="A3982" s="2" t="s">
        <v>3980</v>
      </c>
    </row>
    <row r="3983" s="2" customFormat="1" spans="1:1">
      <c r="A3983" s="2" t="s">
        <v>3981</v>
      </c>
    </row>
    <row r="3984" s="2" customFormat="1" spans="1:1">
      <c r="A3984" s="2" t="s">
        <v>3982</v>
      </c>
    </row>
    <row r="3985" s="2" customFormat="1" spans="1:1">
      <c r="A3985" s="2" t="s">
        <v>3983</v>
      </c>
    </row>
    <row r="3986" s="2" customFormat="1" spans="1:1">
      <c r="A3986" s="2" t="s">
        <v>3984</v>
      </c>
    </row>
    <row r="3987" s="2" customFormat="1" spans="1:1">
      <c r="A3987" s="2" t="s">
        <v>3985</v>
      </c>
    </row>
    <row r="3988" s="2" customFormat="1" spans="1:1">
      <c r="A3988" s="2" t="s">
        <v>3986</v>
      </c>
    </row>
    <row r="3989" s="2" customFormat="1" spans="1:1">
      <c r="A3989" s="2" t="s">
        <v>3987</v>
      </c>
    </row>
    <row r="3990" s="2" customFormat="1" spans="1:1">
      <c r="A3990" s="2" t="s">
        <v>3988</v>
      </c>
    </row>
    <row r="3991" s="2" customFormat="1" spans="1:1">
      <c r="A3991" s="2" t="s">
        <v>3989</v>
      </c>
    </row>
    <row r="3992" s="2" customFormat="1" spans="1:1">
      <c r="A3992" s="2" t="s">
        <v>3990</v>
      </c>
    </row>
    <row r="3993" s="2" customFormat="1" spans="1:1">
      <c r="A3993" s="2" t="s">
        <v>3991</v>
      </c>
    </row>
    <row r="3994" s="2" customFormat="1" spans="1:1">
      <c r="A3994" s="2" t="s">
        <v>3992</v>
      </c>
    </row>
    <row r="3995" s="2" customFormat="1" spans="1:1">
      <c r="A3995" s="2" t="s">
        <v>3993</v>
      </c>
    </row>
    <row r="3996" s="2" customFormat="1" spans="1:1">
      <c r="A3996" s="2" t="s">
        <v>3994</v>
      </c>
    </row>
    <row r="3997" s="2" customFormat="1" spans="1:1">
      <c r="A3997" s="2" t="s">
        <v>3995</v>
      </c>
    </row>
    <row r="3998" s="2" customFormat="1" spans="1:1">
      <c r="A3998" s="2" t="s">
        <v>3996</v>
      </c>
    </row>
    <row r="3999" s="2" customFormat="1" spans="1:1">
      <c r="A3999" s="2" t="s">
        <v>3997</v>
      </c>
    </row>
    <row r="4000" s="2" customFormat="1" spans="1:1">
      <c r="A4000" s="2" t="s">
        <v>3998</v>
      </c>
    </row>
    <row r="4001" s="2" customFormat="1" spans="1:1">
      <c r="A4001" s="2" t="s">
        <v>3999</v>
      </c>
    </row>
    <row r="4002" s="2" customFormat="1" spans="1:1">
      <c r="A4002" s="2" t="s">
        <v>4000</v>
      </c>
    </row>
    <row r="4003" s="2" customFormat="1" spans="1:1">
      <c r="A4003" s="2" t="s">
        <v>4001</v>
      </c>
    </row>
    <row r="4004" s="2" customFormat="1" spans="1:1">
      <c r="A4004" s="2" t="s">
        <v>4002</v>
      </c>
    </row>
    <row r="4005" s="2" customFormat="1" spans="1:1">
      <c r="A4005" s="2" t="s">
        <v>4003</v>
      </c>
    </row>
    <row r="4006" s="2" customFormat="1" spans="1:1">
      <c r="A4006" s="2" t="s">
        <v>4004</v>
      </c>
    </row>
    <row r="4007" s="2" customFormat="1" spans="1:1">
      <c r="A4007" s="2" t="s">
        <v>4005</v>
      </c>
    </row>
    <row r="4008" s="2" customFormat="1" spans="1:1">
      <c r="A4008" s="2" t="s">
        <v>4006</v>
      </c>
    </row>
    <row r="4009" s="2" customFormat="1" spans="1:1">
      <c r="A4009" s="2" t="s">
        <v>4007</v>
      </c>
    </row>
    <row r="4010" s="2" customFormat="1" spans="1:1">
      <c r="A4010" s="2" t="s">
        <v>4008</v>
      </c>
    </row>
    <row r="4011" s="2" customFormat="1" spans="1:1">
      <c r="A4011" s="2" t="s">
        <v>4009</v>
      </c>
    </row>
    <row r="4012" s="2" customFormat="1" spans="1:1">
      <c r="A4012" s="2" t="s">
        <v>4010</v>
      </c>
    </row>
    <row r="4013" s="2" customFormat="1" spans="1:1">
      <c r="A4013" s="2" t="s">
        <v>4011</v>
      </c>
    </row>
    <row r="4014" s="2" customFormat="1" spans="1:1">
      <c r="A4014" s="2" t="s">
        <v>4012</v>
      </c>
    </row>
    <row r="4015" s="2" customFormat="1" spans="1:1">
      <c r="A4015" s="2" t="s">
        <v>4013</v>
      </c>
    </row>
    <row r="4016" s="2" customFormat="1" spans="1:1">
      <c r="A4016" s="2" t="s">
        <v>4014</v>
      </c>
    </row>
    <row r="4017" s="2" customFormat="1" spans="1:1">
      <c r="A4017" s="2" t="s">
        <v>4015</v>
      </c>
    </row>
    <row r="4018" s="2" customFormat="1" spans="1:1">
      <c r="A4018" s="2" t="s">
        <v>4016</v>
      </c>
    </row>
    <row r="4019" s="2" customFormat="1" spans="1:1">
      <c r="A4019" s="2" t="s">
        <v>4017</v>
      </c>
    </row>
    <row r="4020" s="2" customFormat="1" spans="1:1">
      <c r="A4020" s="2" t="s">
        <v>4018</v>
      </c>
    </row>
    <row r="4021" s="2" customFormat="1" spans="1:1">
      <c r="A4021" s="2" t="s">
        <v>4019</v>
      </c>
    </row>
    <row r="4022" s="2" customFormat="1" spans="1:1">
      <c r="A4022" s="2" t="s">
        <v>4020</v>
      </c>
    </row>
    <row r="4023" s="2" customFormat="1" spans="1:1">
      <c r="A4023" s="2" t="s">
        <v>4021</v>
      </c>
    </row>
    <row r="4024" s="2" customFormat="1" spans="1:1">
      <c r="A4024" s="2" t="s">
        <v>4022</v>
      </c>
    </row>
    <row r="4025" s="2" customFormat="1" spans="1:1">
      <c r="A4025" s="2" t="s">
        <v>4023</v>
      </c>
    </row>
    <row r="4026" s="2" customFormat="1" spans="1:1">
      <c r="A4026" s="2" t="s">
        <v>4024</v>
      </c>
    </row>
    <row r="4027" s="2" customFormat="1" spans="1:1">
      <c r="A4027" s="2" t="s">
        <v>4025</v>
      </c>
    </row>
    <row r="4028" s="2" customFormat="1" spans="1:1">
      <c r="A4028" s="2" t="s">
        <v>4026</v>
      </c>
    </row>
    <row r="4029" s="2" customFormat="1" spans="1:1">
      <c r="A4029" s="2" t="s">
        <v>4027</v>
      </c>
    </row>
    <row r="4030" s="2" customFormat="1" spans="1:1">
      <c r="A4030" s="2" t="s">
        <v>4028</v>
      </c>
    </row>
    <row r="4031" s="2" customFormat="1" spans="1:1">
      <c r="A4031" s="2" t="s">
        <v>4029</v>
      </c>
    </row>
    <row r="4032" s="2" customFormat="1" spans="1:1">
      <c r="A4032" s="2" t="s">
        <v>4030</v>
      </c>
    </row>
    <row r="4033" s="2" customFormat="1" spans="1:1">
      <c r="A4033" s="2" t="s">
        <v>4031</v>
      </c>
    </row>
    <row r="4034" s="2" customFormat="1" spans="1:1">
      <c r="A4034" s="2" t="s">
        <v>4032</v>
      </c>
    </row>
    <row r="4035" s="2" customFormat="1" spans="1:1">
      <c r="A4035" s="2" t="s">
        <v>4033</v>
      </c>
    </row>
    <row r="4036" s="2" customFormat="1" spans="1:1">
      <c r="A4036" s="2" t="s">
        <v>4034</v>
      </c>
    </row>
    <row r="4037" s="2" customFormat="1" spans="1:1">
      <c r="A4037" s="2" t="s">
        <v>4035</v>
      </c>
    </row>
    <row r="4038" s="2" customFormat="1" spans="1:1">
      <c r="A4038" s="2" t="s">
        <v>4036</v>
      </c>
    </row>
    <row r="4039" s="2" customFormat="1" spans="1:1">
      <c r="A4039" s="2" t="s">
        <v>4037</v>
      </c>
    </row>
    <row r="4040" s="2" customFormat="1" spans="1:1">
      <c r="A4040" s="2" t="s">
        <v>4038</v>
      </c>
    </row>
    <row r="4041" s="2" customFormat="1" spans="1:1">
      <c r="A4041" s="2" t="s">
        <v>4039</v>
      </c>
    </row>
    <row r="4042" s="2" customFormat="1" spans="1:1">
      <c r="A4042" s="2" t="s">
        <v>4040</v>
      </c>
    </row>
    <row r="4043" s="2" customFormat="1" spans="1:1">
      <c r="A4043" s="2" t="s">
        <v>4041</v>
      </c>
    </row>
    <row r="4044" s="2" customFormat="1" spans="1:1">
      <c r="A4044" s="2" t="s">
        <v>4042</v>
      </c>
    </row>
    <row r="4045" s="2" customFormat="1" spans="1:1">
      <c r="A4045" s="2" t="s">
        <v>4043</v>
      </c>
    </row>
    <row r="4046" s="2" customFormat="1" spans="1:1">
      <c r="A4046" s="2" t="s">
        <v>4044</v>
      </c>
    </row>
    <row r="4047" s="2" customFormat="1" spans="1:1">
      <c r="A4047" s="2" t="s">
        <v>4045</v>
      </c>
    </row>
    <row r="4048" s="2" customFormat="1" spans="1:1">
      <c r="A4048" s="2" t="s">
        <v>4046</v>
      </c>
    </row>
    <row r="4049" s="2" customFormat="1" spans="1:1">
      <c r="A4049" s="2" t="s">
        <v>4047</v>
      </c>
    </row>
    <row r="4050" s="2" customFormat="1" spans="1:1">
      <c r="A4050" s="2" t="s">
        <v>4048</v>
      </c>
    </row>
    <row r="4051" s="2" customFormat="1" spans="1:1">
      <c r="A4051" s="2" t="s">
        <v>4049</v>
      </c>
    </row>
    <row r="4052" s="2" customFormat="1" spans="1:1">
      <c r="A4052" s="2" t="s">
        <v>4050</v>
      </c>
    </row>
    <row r="4053" s="2" customFormat="1" spans="1:1">
      <c r="A4053" s="2" t="s">
        <v>4051</v>
      </c>
    </row>
    <row r="4054" s="2" customFormat="1" spans="1:1">
      <c r="A4054" s="2" t="s">
        <v>4052</v>
      </c>
    </row>
    <row r="4055" s="2" customFormat="1" spans="1:1">
      <c r="A4055" s="2" t="s">
        <v>4053</v>
      </c>
    </row>
    <row r="4056" s="2" customFormat="1" spans="1:1">
      <c r="A4056" s="2" t="s">
        <v>4054</v>
      </c>
    </row>
    <row r="4057" s="2" customFormat="1" spans="1:1">
      <c r="A4057" s="2" t="s">
        <v>4055</v>
      </c>
    </row>
    <row r="4058" s="2" customFormat="1" spans="1:1">
      <c r="A4058" s="2" t="s">
        <v>4056</v>
      </c>
    </row>
    <row r="4059" s="2" customFormat="1" spans="1:1">
      <c r="A4059" s="2" t="s">
        <v>4057</v>
      </c>
    </row>
    <row r="4060" s="2" customFormat="1" spans="1:1">
      <c r="A4060" s="2" t="s">
        <v>4058</v>
      </c>
    </row>
    <row r="4061" s="2" customFormat="1" spans="1:1">
      <c r="A4061" s="2" t="s">
        <v>4059</v>
      </c>
    </row>
    <row r="4062" s="2" customFormat="1" spans="1:1">
      <c r="A4062" s="2" t="s">
        <v>4060</v>
      </c>
    </row>
    <row r="4063" s="2" customFormat="1" spans="1:1">
      <c r="A4063" s="2" t="s">
        <v>4061</v>
      </c>
    </row>
    <row r="4064" s="2" customFormat="1" spans="1:1">
      <c r="A4064" s="2" t="s">
        <v>4062</v>
      </c>
    </row>
    <row r="4065" s="2" customFormat="1" spans="1:1">
      <c r="A4065" s="2" t="s">
        <v>4063</v>
      </c>
    </row>
    <row r="4066" s="2" customFormat="1" spans="1:1">
      <c r="A4066" s="2" t="s">
        <v>4064</v>
      </c>
    </row>
    <row r="4067" s="2" customFormat="1" spans="1:1">
      <c r="A4067" s="2" t="s">
        <v>4065</v>
      </c>
    </row>
    <row r="4068" s="2" customFormat="1" spans="1:1">
      <c r="A4068" s="2" t="s">
        <v>4066</v>
      </c>
    </row>
    <row r="4069" s="2" customFormat="1" spans="1:1">
      <c r="A4069" s="2" t="s">
        <v>4067</v>
      </c>
    </row>
    <row r="4070" s="2" customFormat="1" spans="1:1">
      <c r="A4070" s="2" t="s">
        <v>4068</v>
      </c>
    </row>
    <row r="4071" s="2" customFormat="1" spans="1:1">
      <c r="A4071" s="2" t="s">
        <v>4069</v>
      </c>
    </row>
    <row r="4072" s="2" customFormat="1" spans="1:1">
      <c r="A4072" s="2" t="s">
        <v>4070</v>
      </c>
    </row>
    <row r="4073" s="2" customFormat="1" spans="1:1">
      <c r="A4073" s="2" t="s">
        <v>4071</v>
      </c>
    </row>
    <row r="4074" s="2" customFormat="1" spans="1:1">
      <c r="A4074" s="2" t="s">
        <v>4072</v>
      </c>
    </row>
    <row r="4075" s="2" customFormat="1" spans="1:1">
      <c r="A4075" s="2" t="s">
        <v>4073</v>
      </c>
    </row>
    <row r="4076" s="2" customFormat="1" spans="1:1">
      <c r="A4076" s="2" t="s">
        <v>4074</v>
      </c>
    </row>
    <row r="4077" s="2" customFormat="1" spans="1:1">
      <c r="A4077" s="2" t="s">
        <v>4075</v>
      </c>
    </row>
    <row r="4078" s="2" customFormat="1" spans="1:1">
      <c r="A4078" s="2" t="s">
        <v>4076</v>
      </c>
    </row>
    <row r="4079" s="2" customFormat="1" spans="1:1">
      <c r="A4079" s="2" t="s">
        <v>4077</v>
      </c>
    </row>
    <row r="4080" s="2" customFormat="1" spans="1:1">
      <c r="A4080" s="2" t="s">
        <v>4078</v>
      </c>
    </row>
    <row r="4081" s="2" customFormat="1" spans="1:1">
      <c r="A4081" s="2" t="s">
        <v>4079</v>
      </c>
    </row>
    <row r="4082" s="2" customFormat="1" spans="1:1">
      <c r="A4082" s="2" t="s">
        <v>4080</v>
      </c>
    </row>
    <row r="4083" s="2" customFormat="1" spans="1:1">
      <c r="A4083" s="2" t="s">
        <v>4081</v>
      </c>
    </row>
    <row r="4084" s="2" customFormat="1" spans="1:1">
      <c r="A4084" s="2" t="s">
        <v>4082</v>
      </c>
    </row>
    <row r="4085" s="2" customFormat="1" spans="1:1">
      <c r="A4085" s="2" t="s">
        <v>4083</v>
      </c>
    </row>
    <row r="4086" s="2" customFormat="1" spans="1:1">
      <c r="A4086" s="2" t="s">
        <v>4084</v>
      </c>
    </row>
    <row r="4087" s="2" customFormat="1" spans="1:1">
      <c r="A4087" s="2" t="s">
        <v>4085</v>
      </c>
    </row>
    <row r="4088" s="2" customFormat="1" spans="1:1">
      <c r="A4088" s="2" t="s">
        <v>4086</v>
      </c>
    </row>
    <row r="4089" s="2" customFormat="1" spans="1:1">
      <c r="A4089" s="2" t="s">
        <v>4087</v>
      </c>
    </row>
    <row r="4090" s="2" customFormat="1" spans="1:1">
      <c r="A4090" s="2" t="s">
        <v>4088</v>
      </c>
    </row>
    <row r="4091" s="2" customFormat="1" spans="1:1">
      <c r="A4091" s="2" t="s">
        <v>4089</v>
      </c>
    </row>
    <row r="4092" s="2" customFormat="1" spans="1:1">
      <c r="A4092" s="2" t="s">
        <v>4090</v>
      </c>
    </row>
    <row r="4093" s="2" customFormat="1" spans="1:1">
      <c r="A4093" s="2" t="s">
        <v>4091</v>
      </c>
    </row>
    <row r="4094" s="2" customFormat="1" spans="1:1">
      <c r="A4094" s="2" t="s">
        <v>4092</v>
      </c>
    </row>
    <row r="4095" s="2" customFormat="1" spans="1:1">
      <c r="A4095" s="2" t="s">
        <v>4093</v>
      </c>
    </row>
    <row r="4096" s="2" customFormat="1" spans="1:1">
      <c r="A4096" s="2" t="s">
        <v>4094</v>
      </c>
    </row>
    <row r="4097" s="2" customFormat="1" spans="1:1">
      <c r="A4097" s="2" t="s">
        <v>4095</v>
      </c>
    </row>
    <row r="4098" s="2" customFormat="1" spans="1:1">
      <c r="A4098" s="2" t="s">
        <v>4096</v>
      </c>
    </row>
    <row r="4099" s="2" customFormat="1" spans="1:1">
      <c r="A4099" s="2" t="s">
        <v>4097</v>
      </c>
    </row>
    <row r="4100" s="2" customFormat="1" spans="1:1">
      <c r="A4100" s="2" t="s">
        <v>4098</v>
      </c>
    </row>
    <row r="4101" s="2" customFormat="1" spans="1:1">
      <c r="A4101" s="2" t="s">
        <v>4099</v>
      </c>
    </row>
    <row r="4102" s="2" customFormat="1" spans="1:1">
      <c r="A4102" s="2" t="s">
        <v>4100</v>
      </c>
    </row>
    <row r="4103" s="2" customFormat="1" spans="1:1">
      <c r="A4103" s="2" t="s">
        <v>4101</v>
      </c>
    </row>
    <row r="4104" s="2" customFormat="1" spans="1:1">
      <c r="A4104" s="2" t="s">
        <v>4102</v>
      </c>
    </row>
    <row r="4105" s="2" customFormat="1" spans="1:1">
      <c r="A4105" s="2" t="s">
        <v>4103</v>
      </c>
    </row>
    <row r="4106" s="2" customFormat="1" spans="1:1">
      <c r="A4106" s="2" t="s">
        <v>4104</v>
      </c>
    </row>
    <row r="4107" s="2" customFormat="1" spans="1:1">
      <c r="A4107" s="2" t="s">
        <v>4105</v>
      </c>
    </row>
    <row r="4108" s="2" customFormat="1" spans="1:1">
      <c r="A4108" s="2" t="s">
        <v>4106</v>
      </c>
    </row>
    <row r="4109" s="2" customFormat="1" spans="1:1">
      <c r="A4109" s="2" t="s">
        <v>4107</v>
      </c>
    </row>
    <row r="4110" s="2" customFormat="1" spans="1:1">
      <c r="A4110" s="2" t="s">
        <v>4108</v>
      </c>
    </row>
    <row r="4111" s="2" customFormat="1" spans="1:1">
      <c r="A4111" s="2" t="s">
        <v>4109</v>
      </c>
    </row>
    <row r="4112" s="2" customFormat="1" spans="1:1">
      <c r="A4112" s="2" t="s">
        <v>4110</v>
      </c>
    </row>
    <row r="4113" s="2" customFormat="1" spans="1:1">
      <c r="A4113" s="2" t="s">
        <v>4111</v>
      </c>
    </row>
    <row r="4114" s="2" customFormat="1" spans="1:1">
      <c r="A4114" s="2" t="s">
        <v>4112</v>
      </c>
    </row>
    <row r="4115" s="2" customFormat="1" spans="1:1">
      <c r="A4115" s="2" t="s">
        <v>4113</v>
      </c>
    </row>
    <row r="4116" s="2" customFormat="1" spans="1:1">
      <c r="A4116" s="2" t="s">
        <v>4114</v>
      </c>
    </row>
    <row r="4117" s="2" customFormat="1" spans="1:1">
      <c r="A4117" s="2" t="s">
        <v>4115</v>
      </c>
    </row>
    <row r="4118" s="2" customFormat="1" spans="1:1">
      <c r="A4118" s="2" t="s">
        <v>4116</v>
      </c>
    </row>
    <row r="4119" s="2" customFormat="1" spans="1:1">
      <c r="A4119" s="2" t="s">
        <v>4117</v>
      </c>
    </row>
    <row r="4120" s="2" customFormat="1" spans="1:1">
      <c r="A4120" s="2" t="s">
        <v>4118</v>
      </c>
    </row>
    <row r="4121" s="2" customFormat="1" spans="1:1">
      <c r="A4121" s="2" t="s">
        <v>4119</v>
      </c>
    </row>
    <row r="4122" s="2" customFormat="1" spans="1:1">
      <c r="A4122" s="2" t="s">
        <v>4120</v>
      </c>
    </row>
    <row r="4123" s="2" customFormat="1" spans="1:1">
      <c r="A4123" s="2" t="s">
        <v>4121</v>
      </c>
    </row>
    <row r="4124" s="2" customFormat="1" spans="1:1">
      <c r="A4124" s="2" t="s">
        <v>4122</v>
      </c>
    </row>
    <row r="4125" s="2" customFormat="1" spans="1:1">
      <c r="A4125" s="2" t="s">
        <v>4123</v>
      </c>
    </row>
    <row r="4126" s="2" customFormat="1" spans="1:1">
      <c r="A4126" s="2" t="s">
        <v>4124</v>
      </c>
    </row>
    <row r="4127" s="2" customFormat="1" spans="1:1">
      <c r="A4127" s="2" t="s">
        <v>4125</v>
      </c>
    </row>
    <row r="4128" s="2" customFormat="1" spans="1:1">
      <c r="A4128" s="2" t="s">
        <v>4126</v>
      </c>
    </row>
    <row r="4129" s="2" customFormat="1" spans="1:1">
      <c r="A4129" s="2" t="s">
        <v>4127</v>
      </c>
    </row>
    <row r="4130" s="2" customFormat="1" spans="1:1">
      <c r="A4130" s="2" t="s">
        <v>4128</v>
      </c>
    </row>
    <row r="4131" s="2" customFormat="1" spans="1:1">
      <c r="A4131" s="2" t="s">
        <v>4129</v>
      </c>
    </row>
    <row r="4132" s="2" customFormat="1" spans="1:1">
      <c r="A4132" s="2" t="s">
        <v>4130</v>
      </c>
    </row>
    <row r="4133" s="2" customFormat="1" spans="1:1">
      <c r="A4133" s="2" t="s">
        <v>4131</v>
      </c>
    </row>
    <row r="4134" s="2" customFormat="1" spans="1:1">
      <c r="A4134" s="2" t="s">
        <v>4132</v>
      </c>
    </row>
    <row r="4135" s="2" customFormat="1" spans="1:1">
      <c r="A4135" s="2" t="s">
        <v>4133</v>
      </c>
    </row>
    <row r="4136" s="2" customFormat="1" spans="1:1">
      <c r="A4136" s="2" t="s">
        <v>4134</v>
      </c>
    </row>
    <row r="4137" s="2" customFormat="1" spans="1:1">
      <c r="A4137" s="2" t="s">
        <v>4135</v>
      </c>
    </row>
    <row r="4138" s="2" customFormat="1" spans="1:1">
      <c r="A4138" s="2" t="s">
        <v>4136</v>
      </c>
    </row>
    <row r="4139" s="2" customFormat="1" spans="1:1">
      <c r="A4139" s="2" t="s">
        <v>4137</v>
      </c>
    </row>
    <row r="4140" s="2" customFormat="1" spans="1:1">
      <c r="A4140" s="2" t="s">
        <v>4138</v>
      </c>
    </row>
    <row r="4141" s="2" customFormat="1" spans="1:1">
      <c r="A4141" s="2" t="s">
        <v>4139</v>
      </c>
    </row>
    <row r="4142" s="2" customFormat="1" spans="1:1">
      <c r="A4142" s="2" t="s">
        <v>4140</v>
      </c>
    </row>
    <row r="4143" s="2" customFormat="1" spans="1:1">
      <c r="A4143" s="2" t="s">
        <v>4141</v>
      </c>
    </row>
    <row r="4144" s="2" customFormat="1" spans="1:1">
      <c r="A4144" s="2" t="s">
        <v>4142</v>
      </c>
    </row>
    <row r="4145" s="2" customFormat="1" spans="1:1">
      <c r="A4145" s="2" t="s">
        <v>4143</v>
      </c>
    </row>
    <row r="4146" s="2" customFormat="1" spans="1:1">
      <c r="A4146" s="2" t="s">
        <v>4144</v>
      </c>
    </row>
    <row r="4147" s="2" customFormat="1" spans="1:1">
      <c r="A4147" s="2" t="s">
        <v>4145</v>
      </c>
    </row>
    <row r="4148" s="2" customFormat="1" spans="1:1">
      <c r="A4148" s="2" t="s">
        <v>4146</v>
      </c>
    </row>
    <row r="4149" s="2" customFormat="1" spans="1:1">
      <c r="A4149" s="2" t="s">
        <v>4147</v>
      </c>
    </row>
    <row r="4150" s="2" customFormat="1" spans="1:1">
      <c r="A4150" s="2" t="s">
        <v>4148</v>
      </c>
    </row>
    <row r="4151" s="2" customFormat="1" spans="1:1">
      <c r="A4151" s="2" t="s">
        <v>4149</v>
      </c>
    </row>
    <row r="4152" s="2" customFormat="1" spans="1:1">
      <c r="A4152" s="2" t="s">
        <v>4150</v>
      </c>
    </row>
    <row r="4153" s="2" customFormat="1" spans="1:1">
      <c r="A4153" s="2" t="s">
        <v>4151</v>
      </c>
    </row>
    <row r="4154" s="2" customFormat="1" spans="1:1">
      <c r="A4154" s="2" t="s">
        <v>4152</v>
      </c>
    </row>
    <row r="4155" s="2" customFormat="1" spans="1:1">
      <c r="A4155" s="2" t="s">
        <v>4153</v>
      </c>
    </row>
    <row r="4156" s="2" customFormat="1" spans="1:1">
      <c r="A4156" s="2" t="s">
        <v>4154</v>
      </c>
    </row>
    <row r="4157" s="2" customFormat="1" spans="1:1">
      <c r="A4157" s="2" t="s">
        <v>4155</v>
      </c>
    </row>
    <row r="4158" s="2" customFormat="1" spans="1:1">
      <c r="A4158" s="2" t="s">
        <v>4156</v>
      </c>
    </row>
    <row r="4159" s="2" customFormat="1" spans="1:1">
      <c r="A4159" s="2" t="s">
        <v>4157</v>
      </c>
    </row>
    <row r="4160" s="2" customFormat="1" spans="1:1">
      <c r="A4160" s="2" t="s">
        <v>4158</v>
      </c>
    </row>
    <row r="4161" s="2" customFormat="1" spans="1:1">
      <c r="A4161" s="2" t="s">
        <v>4159</v>
      </c>
    </row>
    <row r="4162" s="2" customFormat="1" spans="1:1">
      <c r="A4162" s="2" t="s">
        <v>4160</v>
      </c>
    </row>
    <row r="4163" s="2" customFormat="1" spans="1:1">
      <c r="A4163" s="2" t="s">
        <v>4161</v>
      </c>
    </row>
    <row r="4164" s="2" customFormat="1" spans="1:1">
      <c r="A4164" s="2" t="s">
        <v>4162</v>
      </c>
    </row>
    <row r="4165" s="2" customFormat="1" spans="1:1">
      <c r="A4165" s="2" t="s">
        <v>4163</v>
      </c>
    </row>
    <row r="4166" s="2" customFormat="1" spans="1:1">
      <c r="A4166" s="2" t="s">
        <v>4164</v>
      </c>
    </row>
    <row r="4167" s="2" customFormat="1" spans="1:1">
      <c r="A4167" s="2" t="s">
        <v>4165</v>
      </c>
    </row>
    <row r="4168" s="2" customFormat="1" spans="1:1">
      <c r="A4168" s="2" t="s">
        <v>4166</v>
      </c>
    </row>
    <row r="4169" s="2" customFormat="1" spans="1:1">
      <c r="A4169" s="2" t="s">
        <v>4167</v>
      </c>
    </row>
    <row r="4170" s="2" customFormat="1" spans="1:1">
      <c r="A4170" s="2" t="s">
        <v>4168</v>
      </c>
    </row>
    <row r="4171" s="2" customFormat="1" spans="1:1">
      <c r="A4171" s="2" t="s">
        <v>4169</v>
      </c>
    </row>
    <row r="4172" s="2" customFormat="1" spans="1:1">
      <c r="A4172" s="2" t="s">
        <v>4170</v>
      </c>
    </row>
    <row r="4173" s="2" customFormat="1" spans="1:1">
      <c r="A4173" s="2" t="s">
        <v>4171</v>
      </c>
    </row>
    <row r="4174" s="2" customFormat="1" spans="1:1">
      <c r="A4174" s="2" t="s">
        <v>4172</v>
      </c>
    </row>
    <row r="4175" s="2" customFormat="1" spans="1:1">
      <c r="A4175" s="2" t="s">
        <v>4173</v>
      </c>
    </row>
    <row r="4176" s="2" customFormat="1" spans="1:1">
      <c r="A4176" s="2" t="s">
        <v>4174</v>
      </c>
    </row>
    <row r="4177" s="2" customFormat="1" spans="1:1">
      <c r="A4177" s="2" t="s">
        <v>4175</v>
      </c>
    </row>
    <row r="4178" s="2" customFormat="1" spans="1:1">
      <c r="A4178" s="2" t="s">
        <v>4176</v>
      </c>
    </row>
    <row r="4179" s="2" customFormat="1" spans="1:1">
      <c r="A4179" s="2" t="s">
        <v>4177</v>
      </c>
    </row>
    <row r="4180" s="2" customFormat="1" spans="1:1">
      <c r="A4180" s="2" t="s">
        <v>4178</v>
      </c>
    </row>
    <row r="4181" s="2" customFormat="1" spans="1:1">
      <c r="A4181" s="2" t="s">
        <v>4179</v>
      </c>
    </row>
    <row r="4182" s="2" customFormat="1" spans="1:1">
      <c r="A4182" s="2" t="s">
        <v>4180</v>
      </c>
    </row>
    <row r="4183" s="2" customFormat="1" spans="1:1">
      <c r="A4183" s="2" t="s">
        <v>4181</v>
      </c>
    </row>
    <row r="4184" s="2" customFormat="1" spans="1:1">
      <c r="A4184" s="2" t="s">
        <v>4182</v>
      </c>
    </row>
    <row r="4185" s="2" customFormat="1" spans="1:1">
      <c r="A4185" s="2" t="s">
        <v>4183</v>
      </c>
    </row>
    <row r="4186" s="2" customFormat="1" spans="1:1">
      <c r="A4186" s="2" t="s">
        <v>4184</v>
      </c>
    </row>
    <row r="4187" s="2" customFormat="1" spans="1:1">
      <c r="A4187" s="2" t="s">
        <v>4185</v>
      </c>
    </row>
    <row r="4188" s="2" customFormat="1" spans="1:1">
      <c r="A4188" s="2" t="s">
        <v>4186</v>
      </c>
    </row>
    <row r="4189" s="2" customFormat="1" spans="1:1">
      <c r="A4189" s="2" t="s">
        <v>4187</v>
      </c>
    </row>
    <row r="4190" s="2" customFormat="1" spans="1:1">
      <c r="A4190" s="2" t="s">
        <v>4188</v>
      </c>
    </row>
    <row r="4191" s="2" customFormat="1" spans="1:1">
      <c r="A4191" s="2" t="s">
        <v>4189</v>
      </c>
    </row>
    <row r="4192" s="2" customFormat="1" spans="1:1">
      <c r="A4192" s="2" t="s">
        <v>4190</v>
      </c>
    </row>
    <row r="4193" s="2" customFormat="1" spans="1:1">
      <c r="A4193" s="2" t="s">
        <v>4191</v>
      </c>
    </row>
    <row r="4194" s="2" customFormat="1" spans="1:1">
      <c r="A4194" s="2" t="s">
        <v>4192</v>
      </c>
    </row>
    <row r="4195" s="2" customFormat="1" ht="17" customHeight="1" spans="1:1">
      <c r="A4195" s="2" t="s">
        <v>4193</v>
      </c>
    </row>
    <row r="4196" s="2" customFormat="1" spans="1:1">
      <c r="A4196" s="2" t="s">
        <v>4194</v>
      </c>
    </row>
    <row r="4197" s="2" customFormat="1" spans="1:1">
      <c r="A4197" s="2" t="s">
        <v>4195</v>
      </c>
    </row>
    <row r="4198" s="2" customFormat="1" spans="1:1">
      <c r="A4198" s="2" t="s">
        <v>4196</v>
      </c>
    </row>
    <row r="4199" s="2" customFormat="1" spans="1:1">
      <c r="A4199" s="2" t="s">
        <v>4197</v>
      </c>
    </row>
    <row r="4200" s="2" customFormat="1" spans="1:1">
      <c r="A4200" s="2" t="s">
        <v>4198</v>
      </c>
    </row>
    <row r="4201" s="2" customFormat="1" spans="1:1">
      <c r="A4201" s="2" t="s">
        <v>4199</v>
      </c>
    </row>
    <row r="4202" s="2" customFormat="1" spans="1:1">
      <c r="A4202" s="2" t="s">
        <v>4200</v>
      </c>
    </row>
    <row r="4203" s="2" customFormat="1" spans="1:1">
      <c r="A4203" s="2" t="s">
        <v>4201</v>
      </c>
    </row>
    <row r="4204" s="2" customFormat="1" spans="1:1">
      <c r="A4204" s="2" t="s">
        <v>4202</v>
      </c>
    </row>
    <row r="4205" s="2" customFormat="1" spans="1:1">
      <c r="A4205" s="2" t="s">
        <v>4203</v>
      </c>
    </row>
    <row r="4206" s="2" customFormat="1" spans="1:1">
      <c r="A4206" s="2" t="s">
        <v>4204</v>
      </c>
    </row>
    <row r="4207" s="2" customFormat="1" spans="1:1">
      <c r="A4207" s="2" t="s">
        <v>4205</v>
      </c>
    </row>
    <row r="4208" s="2" customFormat="1" spans="1:1">
      <c r="A4208" s="2" t="s">
        <v>4206</v>
      </c>
    </row>
    <row r="4209" s="2" customFormat="1" spans="1:1">
      <c r="A4209" s="2" t="s">
        <v>4207</v>
      </c>
    </row>
    <row r="4210" s="2" customFormat="1" spans="1:1">
      <c r="A4210" s="2" t="s">
        <v>4208</v>
      </c>
    </row>
    <row r="4211" s="2" customFormat="1" spans="1:1">
      <c r="A4211" s="2" t="s">
        <v>4209</v>
      </c>
    </row>
    <row r="4212" s="2" customFormat="1" spans="1:1">
      <c r="A4212" s="2" t="s">
        <v>4210</v>
      </c>
    </row>
    <row r="4213" s="2" customFormat="1" spans="1:1">
      <c r="A4213" s="2" t="s">
        <v>4211</v>
      </c>
    </row>
    <row r="4214" s="2" customFormat="1" spans="1:1">
      <c r="A4214" s="2" t="s">
        <v>4212</v>
      </c>
    </row>
    <row r="4215" s="2" customFormat="1" spans="1:1">
      <c r="A4215" s="2" t="s">
        <v>4213</v>
      </c>
    </row>
    <row r="4216" s="2" customFormat="1" spans="1:1">
      <c r="A4216" s="2" t="s">
        <v>4214</v>
      </c>
    </row>
    <row r="4217" s="2" customFormat="1" spans="1:1">
      <c r="A4217" s="2" t="s">
        <v>4215</v>
      </c>
    </row>
    <row r="4218" s="2" customFormat="1" spans="1:1">
      <c r="A4218" s="2" t="s">
        <v>4216</v>
      </c>
    </row>
    <row r="4219" s="2" customFormat="1" spans="1:1">
      <c r="A4219" s="2" t="s">
        <v>4217</v>
      </c>
    </row>
    <row r="4220" s="2" customFormat="1" spans="1:1">
      <c r="A4220" s="2" t="s">
        <v>4218</v>
      </c>
    </row>
    <row r="4221" s="2" customFormat="1" spans="1:1">
      <c r="A4221" s="2" t="s">
        <v>4219</v>
      </c>
    </row>
    <row r="4222" s="2" customFormat="1" spans="1:1">
      <c r="A4222" s="2" t="s">
        <v>4220</v>
      </c>
    </row>
    <row r="4223" s="2" customFormat="1" spans="1:1">
      <c r="A4223" s="2" t="s">
        <v>4221</v>
      </c>
    </row>
    <row r="4224" s="2" customFormat="1" spans="1:1">
      <c r="A4224" s="2" t="s">
        <v>4222</v>
      </c>
    </row>
    <row r="4225" s="2" customFormat="1" spans="1:1">
      <c r="A4225" s="2" t="s">
        <v>4223</v>
      </c>
    </row>
    <row r="4226" s="2" customFormat="1" spans="1:1">
      <c r="A4226" s="2" t="s">
        <v>4224</v>
      </c>
    </row>
    <row r="4227" s="2" customFormat="1" spans="1:1">
      <c r="A4227" s="2" t="s">
        <v>4225</v>
      </c>
    </row>
    <row r="4228" s="2" customFormat="1" spans="1:1">
      <c r="A4228" s="2" t="s">
        <v>4226</v>
      </c>
    </row>
    <row r="4229" s="2" customFormat="1" spans="1:1">
      <c r="A4229" s="2" t="s">
        <v>4227</v>
      </c>
    </row>
    <row r="4230" s="2" customFormat="1" spans="1:1">
      <c r="A4230" s="2" t="s">
        <v>4228</v>
      </c>
    </row>
    <row r="4231" s="2" customFormat="1" spans="1:1">
      <c r="A4231" s="2" t="s">
        <v>4229</v>
      </c>
    </row>
    <row r="4232" s="2" customFormat="1" spans="1:1">
      <c r="A4232" s="2" t="s">
        <v>4230</v>
      </c>
    </row>
    <row r="4233" s="2" customFormat="1" spans="1:1">
      <c r="A4233" s="2" t="s">
        <v>4231</v>
      </c>
    </row>
    <row r="4234" s="2" customFormat="1" spans="1:1">
      <c r="A4234" s="2" t="s">
        <v>4232</v>
      </c>
    </row>
    <row r="4235" s="2" customFormat="1" spans="1:1">
      <c r="A4235" s="2" t="s">
        <v>4233</v>
      </c>
    </row>
    <row r="4236" s="2" customFormat="1" spans="1:1">
      <c r="A4236" s="2" t="s">
        <v>4234</v>
      </c>
    </row>
    <row r="4237" s="2" customFormat="1" spans="1:1">
      <c r="A4237" s="2" t="s">
        <v>4235</v>
      </c>
    </row>
    <row r="4238" s="2" customFormat="1" spans="1:1">
      <c r="A4238" s="2" t="s">
        <v>4236</v>
      </c>
    </row>
    <row r="4239" s="2" customFormat="1" spans="1:1">
      <c r="A4239" s="2" t="s">
        <v>4237</v>
      </c>
    </row>
    <row r="4240" s="2" customFormat="1" spans="1:1">
      <c r="A4240" s="2" t="s">
        <v>4238</v>
      </c>
    </row>
    <row r="4241" s="2" customFormat="1" spans="1:1">
      <c r="A4241" s="2" t="s">
        <v>4239</v>
      </c>
    </row>
    <row r="4242" s="2" customFormat="1" spans="1:1">
      <c r="A4242" s="2" t="s">
        <v>4240</v>
      </c>
    </row>
    <row r="4243" s="2" customFormat="1" spans="1:1">
      <c r="A4243" s="2" t="s">
        <v>4241</v>
      </c>
    </row>
    <row r="4244" s="2" customFormat="1" spans="1:1">
      <c r="A4244" s="2" t="s">
        <v>4242</v>
      </c>
    </row>
    <row r="4245" s="2" customFormat="1" spans="1:1">
      <c r="A4245" s="2" t="s">
        <v>4243</v>
      </c>
    </row>
    <row r="4246" s="2" customFormat="1" spans="1:1">
      <c r="A4246" s="2" t="s">
        <v>4244</v>
      </c>
    </row>
    <row r="4247" s="2" customFormat="1" spans="1:1">
      <c r="A4247" s="2" t="s">
        <v>4245</v>
      </c>
    </row>
    <row r="4248" s="2" customFormat="1" spans="1:1">
      <c r="A4248" s="2" t="s">
        <v>4246</v>
      </c>
    </row>
    <row r="4249" s="2" customFormat="1" spans="1:1">
      <c r="A4249" s="2" t="s">
        <v>4247</v>
      </c>
    </row>
    <row r="4250" s="2" customFormat="1" spans="1:1">
      <c r="A4250" s="2" t="s">
        <v>4248</v>
      </c>
    </row>
    <row r="4251" s="2" customFormat="1" spans="1:1">
      <c r="A4251" s="2" t="s">
        <v>4249</v>
      </c>
    </row>
    <row r="4252" s="2" customFormat="1" spans="1:1">
      <c r="A4252" s="2" t="s">
        <v>4250</v>
      </c>
    </row>
    <row r="4253" s="2" customFormat="1" spans="1:1">
      <c r="A4253" s="2" t="s">
        <v>4251</v>
      </c>
    </row>
    <row r="4254" s="2" customFormat="1" spans="1:1">
      <c r="A4254" s="2" t="s">
        <v>4252</v>
      </c>
    </row>
    <row r="4255" s="2" customFormat="1" spans="1:1">
      <c r="A4255" s="2" t="s">
        <v>4253</v>
      </c>
    </row>
    <row r="4256" s="2" customFormat="1" spans="1:1">
      <c r="A4256" s="2" t="s">
        <v>4254</v>
      </c>
    </row>
    <row r="4257" s="2" customFormat="1" spans="1:1">
      <c r="A4257" s="2" t="s">
        <v>4255</v>
      </c>
    </row>
    <row r="4258" s="2" customFormat="1" spans="1:1">
      <c r="A4258" s="2" t="s">
        <v>4256</v>
      </c>
    </row>
    <row r="4259" s="2" customFormat="1" spans="1:1">
      <c r="A4259" s="2" t="s">
        <v>4257</v>
      </c>
    </row>
    <row r="4260" s="2" customFormat="1" spans="1:1">
      <c r="A4260" s="2" t="s">
        <v>4258</v>
      </c>
    </row>
    <row r="4261" s="2" customFormat="1" spans="1:1">
      <c r="A4261" s="2" t="s">
        <v>4259</v>
      </c>
    </row>
    <row r="4262" s="2" customFormat="1" spans="1:1">
      <c r="A4262" s="2" t="s">
        <v>4260</v>
      </c>
    </row>
    <row r="4263" s="2" customFormat="1" spans="1:1">
      <c r="A4263" s="2" t="s">
        <v>4261</v>
      </c>
    </row>
    <row r="4264" s="2" customFormat="1" spans="1:1">
      <c r="A4264" s="2" t="s">
        <v>4262</v>
      </c>
    </row>
    <row r="4265" s="2" customFormat="1" spans="1:1">
      <c r="A4265" s="2" t="s">
        <v>4263</v>
      </c>
    </row>
    <row r="4266" s="2" customFormat="1" spans="1:1">
      <c r="A4266" s="2" t="s">
        <v>4264</v>
      </c>
    </row>
    <row r="4267" s="2" customFormat="1" spans="1:1">
      <c r="A4267" s="2" t="s">
        <v>4265</v>
      </c>
    </row>
    <row r="4268" s="2" customFormat="1" spans="1:1">
      <c r="A4268" s="2" t="s">
        <v>4266</v>
      </c>
    </row>
    <row r="4269" s="2" customFormat="1" spans="1:1">
      <c r="A4269" s="2" t="s">
        <v>4267</v>
      </c>
    </row>
    <row r="4270" s="2" customFormat="1" spans="1:1">
      <c r="A4270" s="2" t="s">
        <v>4268</v>
      </c>
    </row>
    <row r="4271" s="2" customFormat="1" spans="1:1">
      <c r="A4271" s="2" t="s">
        <v>4269</v>
      </c>
    </row>
    <row r="4272" s="2" customFormat="1" spans="1:1">
      <c r="A4272" s="2" t="s">
        <v>4270</v>
      </c>
    </row>
    <row r="4273" s="2" customFormat="1" spans="1:1">
      <c r="A4273" s="2" t="s">
        <v>4271</v>
      </c>
    </row>
    <row r="4274" s="2" customFormat="1" spans="1:1">
      <c r="A4274" s="2" t="s">
        <v>4272</v>
      </c>
    </row>
    <row r="4275" s="2" customFormat="1" spans="1:1">
      <c r="A4275" s="2" t="s">
        <v>4273</v>
      </c>
    </row>
    <row r="4276" s="2" customFormat="1" spans="1:1">
      <c r="A4276" s="2" t="s">
        <v>4274</v>
      </c>
    </row>
    <row r="4277" s="2" customFormat="1" spans="1:1">
      <c r="A4277" s="2" t="s">
        <v>4275</v>
      </c>
    </row>
    <row r="4278" s="2" customFormat="1" spans="1:1">
      <c r="A4278" s="2" t="s">
        <v>4276</v>
      </c>
    </row>
    <row r="4279" s="2" customFormat="1" spans="1:1">
      <c r="A4279" s="2" t="s">
        <v>4277</v>
      </c>
    </row>
    <row r="4280" s="2" customFormat="1" spans="1:1">
      <c r="A4280" s="2" t="s">
        <v>4278</v>
      </c>
    </row>
    <row r="4281" s="2" customFormat="1" spans="1:1">
      <c r="A4281" s="2" t="s">
        <v>4279</v>
      </c>
    </row>
    <row r="4282" s="2" customFormat="1" spans="1:1">
      <c r="A4282" s="2" t="s">
        <v>4280</v>
      </c>
    </row>
    <row r="4283" s="2" customFormat="1" spans="1:1">
      <c r="A4283" s="2" t="s">
        <v>4281</v>
      </c>
    </row>
    <row r="4284" s="2" customFormat="1" spans="1:1">
      <c r="A4284" s="2" t="s">
        <v>4282</v>
      </c>
    </row>
    <row r="4285" s="2" customFormat="1" spans="1:1">
      <c r="A4285" s="2" t="s">
        <v>4283</v>
      </c>
    </row>
    <row r="4286" s="2" customFormat="1" spans="1:1">
      <c r="A4286" s="2" t="s">
        <v>4284</v>
      </c>
    </row>
    <row r="4287" s="2" customFormat="1" spans="1:1">
      <c r="A4287" s="2" t="s">
        <v>4285</v>
      </c>
    </row>
    <row r="4288" s="2" customFormat="1" spans="1:1">
      <c r="A4288" s="2" t="s">
        <v>4286</v>
      </c>
    </row>
    <row r="4289" s="2" customFormat="1" spans="1:1">
      <c r="A4289" s="2" t="s">
        <v>4287</v>
      </c>
    </row>
    <row r="4290" s="2" customFormat="1" spans="1:1">
      <c r="A4290" s="2" t="s">
        <v>4288</v>
      </c>
    </row>
    <row r="4291" s="2" customFormat="1" spans="1:1">
      <c r="A4291" s="2" t="s">
        <v>4289</v>
      </c>
    </row>
    <row r="4292" s="2" customFormat="1" spans="1:1">
      <c r="A4292" s="2" t="s">
        <v>4290</v>
      </c>
    </row>
    <row r="4293" s="2" customFormat="1" spans="1:1">
      <c r="A4293" s="2" t="s">
        <v>4291</v>
      </c>
    </row>
    <row r="4294" s="2" customFormat="1" spans="1:1">
      <c r="A4294" s="2" t="s">
        <v>4292</v>
      </c>
    </row>
    <row r="4295" s="2" customFormat="1" spans="1:1">
      <c r="A4295" s="2" t="s">
        <v>4293</v>
      </c>
    </row>
    <row r="4296" s="2" customFormat="1" spans="1:1">
      <c r="A4296" s="2" t="s">
        <v>4294</v>
      </c>
    </row>
    <row r="4297" s="2" customFormat="1" spans="1:1">
      <c r="A4297" s="2" t="s">
        <v>4295</v>
      </c>
    </row>
    <row r="4298" s="2" customFormat="1" spans="1:1">
      <c r="A4298" s="2" t="s">
        <v>4296</v>
      </c>
    </row>
    <row r="4299" s="2" customFormat="1" spans="1:1">
      <c r="A4299" s="2" t="s">
        <v>4297</v>
      </c>
    </row>
    <row r="4300" s="2" customFormat="1" spans="1:1">
      <c r="A4300" s="2" t="s">
        <v>4298</v>
      </c>
    </row>
    <row r="4301" s="2" customFormat="1" spans="1:1">
      <c r="A4301" s="2" t="s">
        <v>4299</v>
      </c>
    </row>
    <row r="4302" s="2" customFormat="1" spans="1:1">
      <c r="A4302" s="2" t="s">
        <v>4300</v>
      </c>
    </row>
    <row r="4303" s="2" customFormat="1" spans="1:1">
      <c r="A4303" s="2" t="s">
        <v>4301</v>
      </c>
    </row>
    <row r="4304" s="2" customFormat="1" spans="1:1">
      <c r="A4304" s="2" t="s">
        <v>4302</v>
      </c>
    </row>
    <row r="4305" s="2" customFormat="1" spans="1:1">
      <c r="A4305" s="2" t="s">
        <v>4303</v>
      </c>
    </row>
    <row r="4306" s="2" customFormat="1" spans="1:1">
      <c r="A4306" s="2" t="s">
        <v>4304</v>
      </c>
    </row>
    <row r="4307" s="2" customFormat="1" spans="1:1">
      <c r="A4307" s="2" t="s">
        <v>4305</v>
      </c>
    </row>
    <row r="4308" s="2" customFormat="1" spans="1:1">
      <c r="A4308" s="2" t="s">
        <v>4306</v>
      </c>
    </row>
    <row r="4309" s="2" customFormat="1" spans="1:1">
      <c r="A4309" s="2" t="s">
        <v>4307</v>
      </c>
    </row>
    <row r="4310" s="2" customFormat="1" spans="1:1">
      <c r="A4310" s="2" t="s">
        <v>4308</v>
      </c>
    </row>
    <row r="4311" s="2" customFormat="1" spans="1:1">
      <c r="A4311" s="2" t="s">
        <v>4309</v>
      </c>
    </row>
    <row r="4312" s="2" customFormat="1" spans="1:1">
      <c r="A4312" s="2" t="s">
        <v>4310</v>
      </c>
    </row>
    <row r="4313" s="2" customFormat="1" spans="1:1">
      <c r="A4313" s="2" t="s">
        <v>4311</v>
      </c>
    </row>
    <row r="4314" s="2" customFormat="1" spans="1:1">
      <c r="A4314" s="2" t="s">
        <v>4312</v>
      </c>
    </row>
    <row r="4315" s="2" customFormat="1" spans="1:1">
      <c r="A4315" s="2" t="s">
        <v>4313</v>
      </c>
    </row>
    <row r="4316" s="2" customFormat="1" spans="1:1">
      <c r="A4316" s="2" t="s">
        <v>4314</v>
      </c>
    </row>
    <row r="4317" s="2" customFormat="1" spans="1:1">
      <c r="A4317" s="2" t="s">
        <v>4315</v>
      </c>
    </row>
    <row r="4318" s="2" customFormat="1" spans="1:1">
      <c r="A4318" s="2" t="s">
        <v>4316</v>
      </c>
    </row>
    <row r="4319" s="2" customFormat="1" spans="1:1">
      <c r="A4319" s="2" t="s">
        <v>4317</v>
      </c>
    </row>
    <row r="4320" s="2" customFormat="1" spans="1:1">
      <c r="A4320" s="2" t="s">
        <v>4318</v>
      </c>
    </row>
    <row r="4321" s="2" customFormat="1" spans="1:1">
      <c r="A4321" s="2" t="s">
        <v>4319</v>
      </c>
    </row>
    <row r="4322" s="2" customFormat="1" spans="1:1">
      <c r="A4322" s="2" t="s">
        <v>4320</v>
      </c>
    </row>
    <row r="4323" s="2" customFormat="1" spans="1:1">
      <c r="A4323" s="2" t="s">
        <v>4321</v>
      </c>
    </row>
    <row r="4324" s="2" customFormat="1" spans="1:1">
      <c r="A4324" s="2" t="s">
        <v>4322</v>
      </c>
    </row>
    <row r="4325" s="2" customFormat="1" spans="1:1">
      <c r="A4325" s="2" t="s">
        <v>4323</v>
      </c>
    </row>
    <row r="4326" s="2" customFormat="1" spans="1:1">
      <c r="A4326" s="2" t="s">
        <v>4324</v>
      </c>
    </row>
    <row r="4327" s="2" customFormat="1" spans="1:1">
      <c r="A4327" s="2" t="s">
        <v>4325</v>
      </c>
    </row>
    <row r="4328" s="2" customFormat="1" spans="1:1">
      <c r="A4328" s="2" t="s">
        <v>4326</v>
      </c>
    </row>
    <row r="4329" s="2" customFormat="1" spans="1:1">
      <c r="A4329" s="2" t="s">
        <v>4327</v>
      </c>
    </row>
    <row r="4330" s="2" customFormat="1" spans="1:1">
      <c r="A4330" s="2" t="s">
        <v>4328</v>
      </c>
    </row>
    <row r="4331" s="2" customFormat="1" spans="1:1">
      <c r="A4331" s="2" t="s">
        <v>4329</v>
      </c>
    </row>
    <row r="4332" s="2" customFormat="1" spans="1:1">
      <c r="A4332" s="2" t="s">
        <v>4330</v>
      </c>
    </row>
    <row r="4333" s="2" customFormat="1" spans="1:1">
      <c r="A4333" s="2" t="s">
        <v>4331</v>
      </c>
    </row>
    <row r="4334" s="2" customFormat="1" spans="1:1">
      <c r="A4334" s="2" t="s">
        <v>4332</v>
      </c>
    </row>
    <row r="4335" s="2" customFormat="1" spans="1:1">
      <c r="A4335" s="2" t="s">
        <v>4333</v>
      </c>
    </row>
    <row r="4336" s="2" customFormat="1" spans="1:1">
      <c r="A4336" s="2" t="s">
        <v>4334</v>
      </c>
    </row>
    <row r="4337" s="2" customFormat="1" spans="1:1">
      <c r="A4337" s="2" t="s">
        <v>4335</v>
      </c>
    </row>
    <row r="4338" s="2" customFormat="1" spans="1:1">
      <c r="A4338" s="2" t="s">
        <v>4336</v>
      </c>
    </row>
    <row r="4339" s="2" customFormat="1" spans="1:1">
      <c r="A4339" s="2" t="s">
        <v>4337</v>
      </c>
    </row>
    <row r="4340" s="2" customFormat="1" spans="1:1">
      <c r="A4340" s="2" t="s">
        <v>4338</v>
      </c>
    </row>
    <row r="4341" s="2" customFormat="1" spans="1:1">
      <c r="A4341" s="2" t="s">
        <v>4339</v>
      </c>
    </row>
    <row r="4342" s="2" customFormat="1" spans="1:1">
      <c r="A4342" s="2" t="s">
        <v>4340</v>
      </c>
    </row>
    <row r="4343" s="2" customFormat="1" spans="1:1">
      <c r="A4343" s="2" t="s">
        <v>4341</v>
      </c>
    </row>
    <row r="4344" s="2" customFormat="1" spans="1:1">
      <c r="A4344" s="2" t="s">
        <v>4342</v>
      </c>
    </row>
    <row r="4345" s="2" customFormat="1" spans="1:1">
      <c r="A4345" s="2" t="s">
        <v>4343</v>
      </c>
    </row>
    <row r="4346" s="2" customFormat="1" spans="1:1">
      <c r="A4346" s="2" t="s">
        <v>4344</v>
      </c>
    </row>
    <row r="4347" s="2" customFormat="1" spans="1:1">
      <c r="A4347" s="2" t="s">
        <v>4345</v>
      </c>
    </row>
    <row r="4348" s="2" customFormat="1" spans="1:1">
      <c r="A4348" s="2" t="s">
        <v>4346</v>
      </c>
    </row>
    <row r="4349" s="2" customFormat="1" spans="1:1">
      <c r="A4349" s="2" t="s">
        <v>4347</v>
      </c>
    </row>
    <row r="4350" s="2" customFormat="1" spans="1:1">
      <c r="A4350" s="2" t="s">
        <v>4348</v>
      </c>
    </row>
    <row r="4351" s="2" customFormat="1" spans="1:1">
      <c r="A4351" s="2" t="s">
        <v>4349</v>
      </c>
    </row>
    <row r="4352" s="2" customFormat="1" spans="1:1">
      <c r="A4352" s="2" t="s">
        <v>4350</v>
      </c>
    </row>
    <row r="4353" s="2" customFormat="1" spans="1:1">
      <c r="A4353" s="2" t="s">
        <v>4351</v>
      </c>
    </row>
    <row r="4354" s="2" customFormat="1" spans="1:1">
      <c r="A4354" s="2" t="s">
        <v>4352</v>
      </c>
    </row>
    <row r="4355" s="2" customFormat="1" spans="1:1">
      <c r="A4355" s="2" t="s">
        <v>4353</v>
      </c>
    </row>
    <row r="4356" s="2" customFormat="1" spans="1:1">
      <c r="A4356" s="2" t="s">
        <v>4354</v>
      </c>
    </row>
    <row r="4357" s="2" customFormat="1" spans="1:1">
      <c r="A4357" s="2" t="s">
        <v>4355</v>
      </c>
    </row>
    <row r="4358" s="2" customFormat="1" spans="1:1">
      <c r="A4358" s="2" t="s">
        <v>4356</v>
      </c>
    </row>
    <row r="4359" s="2" customFormat="1" spans="1:1">
      <c r="A4359" s="2" t="s">
        <v>4357</v>
      </c>
    </row>
    <row r="4360" s="2" customFormat="1" spans="1:1">
      <c r="A4360" s="2" t="s">
        <v>4358</v>
      </c>
    </row>
    <row r="4361" s="2" customFormat="1" spans="1:1">
      <c r="A4361" s="2" t="s">
        <v>4359</v>
      </c>
    </row>
    <row r="4362" s="2" customFormat="1" spans="1:1">
      <c r="A4362" s="2" t="s">
        <v>4360</v>
      </c>
    </row>
    <row r="4363" s="2" customFormat="1" spans="1:1">
      <c r="A4363" s="2" t="s">
        <v>4361</v>
      </c>
    </row>
    <row r="4364" s="2" customFormat="1" spans="1:1">
      <c r="A4364" s="2" t="s">
        <v>4362</v>
      </c>
    </row>
    <row r="4365" s="2" customFormat="1" spans="1:1">
      <c r="A4365" s="2" t="s">
        <v>4363</v>
      </c>
    </row>
    <row r="4366" s="2" customFormat="1" spans="1:1">
      <c r="A4366" s="2" t="s">
        <v>4364</v>
      </c>
    </row>
    <row r="4367" s="2" customFormat="1" spans="1:1">
      <c r="A4367" s="2" t="s">
        <v>4365</v>
      </c>
    </row>
    <row r="4368" s="2" customFormat="1" spans="1:1">
      <c r="A4368" s="2" t="s">
        <v>4366</v>
      </c>
    </row>
    <row r="4369" s="2" customFormat="1" spans="1:1">
      <c r="A4369" s="2" t="s">
        <v>4367</v>
      </c>
    </row>
    <row r="4370" s="2" customFormat="1" spans="1:1">
      <c r="A4370" s="2" t="s">
        <v>4368</v>
      </c>
    </row>
    <row r="4371" s="2" customFormat="1" spans="1:1">
      <c r="A4371" s="2" t="s">
        <v>4369</v>
      </c>
    </row>
    <row r="4372" s="2" customFormat="1" spans="1:1">
      <c r="A4372" s="2" t="s">
        <v>4370</v>
      </c>
    </row>
    <row r="4373" s="2" customFormat="1" spans="1:1">
      <c r="A4373" s="2" t="s">
        <v>4371</v>
      </c>
    </row>
    <row r="4374" s="2" customFormat="1" spans="1:1">
      <c r="A4374" s="2" t="s">
        <v>4372</v>
      </c>
    </row>
    <row r="4375" s="2" customFormat="1" spans="1:1">
      <c r="A4375" s="2" t="s">
        <v>4373</v>
      </c>
    </row>
    <row r="4376" s="2" customFormat="1" spans="1:1">
      <c r="A4376" s="2" t="s">
        <v>4374</v>
      </c>
    </row>
    <row r="4377" s="2" customFormat="1" spans="1:1">
      <c r="A4377" s="2" t="s">
        <v>4375</v>
      </c>
    </row>
    <row r="4378" s="2" customFormat="1" spans="1:1">
      <c r="A4378" s="2" t="s">
        <v>4376</v>
      </c>
    </row>
    <row r="4379" s="2" customFormat="1" spans="1:1">
      <c r="A4379" s="2" t="s">
        <v>4377</v>
      </c>
    </row>
    <row r="4380" s="2" customFormat="1" spans="1:1">
      <c r="A4380" s="2" t="s">
        <v>4378</v>
      </c>
    </row>
    <row r="4381" s="2" customFormat="1" spans="1:1">
      <c r="A4381" s="2" t="s">
        <v>4379</v>
      </c>
    </row>
    <row r="4382" s="2" customFormat="1" spans="1:1">
      <c r="A4382" s="2" t="s">
        <v>4380</v>
      </c>
    </row>
    <row r="4383" s="2" customFormat="1" spans="1:1">
      <c r="A4383" s="2" t="s">
        <v>4381</v>
      </c>
    </row>
    <row r="4384" s="2" customFormat="1" spans="1:1">
      <c r="A4384" s="2" t="s">
        <v>4382</v>
      </c>
    </row>
    <row r="4385" s="2" customFormat="1" spans="1:1">
      <c r="A4385" s="2" t="s">
        <v>4383</v>
      </c>
    </row>
    <row r="4386" s="2" customFormat="1" spans="1:1">
      <c r="A4386" s="2" t="s">
        <v>4384</v>
      </c>
    </row>
    <row r="4387" s="2" customFormat="1" spans="1:1">
      <c r="A4387" s="2" t="s">
        <v>4385</v>
      </c>
    </row>
    <row r="4388" s="2" customFormat="1" spans="1:1">
      <c r="A4388" s="2" t="s">
        <v>4386</v>
      </c>
    </row>
    <row r="4389" s="2" customFormat="1" spans="1:1">
      <c r="A4389" s="2" t="s">
        <v>4387</v>
      </c>
    </row>
    <row r="4390" s="2" customFormat="1" spans="1:1">
      <c r="A4390" s="2" t="s">
        <v>4388</v>
      </c>
    </row>
    <row r="4391" s="2" customFormat="1" spans="1:1">
      <c r="A4391" s="2" t="s">
        <v>4389</v>
      </c>
    </row>
    <row r="4392" s="2" customFormat="1" spans="1:1">
      <c r="A4392" s="2" t="s">
        <v>4390</v>
      </c>
    </row>
    <row r="4393" s="2" customFormat="1" spans="1:1">
      <c r="A4393" s="2" t="s">
        <v>4391</v>
      </c>
    </row>
    <row r="4394" s="2" customFormat="1" spans="1:1">
      <c r="A4394" s="2" t="s">
        <v>4392</v>
      </c>
    </row>
    <row r="4395" s="2" customFormat="1" spans="1:1">
      <c r="A4395" s="2" t="s">
        <v>4393</v>
      </c>
    </row>
    <row r="4396" s="2" customFormat="1" spans="1:1">
      <c r="A4396" s="2" t="s">
        <v>4394</v>
      </c>
    </row>
    <row r="4397" s="2" customFormat="1" spans="1:1">
      <c r="A4397" s="2" t="s">
        <v>4395</v>
      </c>
    </row>
    <row r="4398" s="2" customFormat="1" spans="1:1">
      <c r="A4398" s="2" t="s">
        <v>4396</v>
      </c>
    </row>
    <row r="4399" s="2" customFormat="1" spans="1:1">
      <c r="A4399" s="2" t="s">
        <v>4397</v>
      </c>
    </row>
    <row r="4400" s="2" customFormat="1" spans="1:1">
      <c r="A4400" s="2" t="s">
        <v>4398</v>
      </c>
    </row>
    <row r="4401" s="2" customFormat="1" spans="1:1">
      <c r="A4401" s="2" t="s">
        <v>4399</v>
      </c>
    </row>
    <row r="4402" s="2" customFormat="1" spans="1:1">
      <c r="A4402" s="2" t="s">
        <v>4400</v>
      </c>
    </row>
    <row r="4403" s="2" customFormat="1" spans="1:1">
      <c r="A4403" s="2" t="s">
        <v>4401</v>
      </c>
    </row>
    <row r="4404" s="2" customFormat="1" spans="1:1">
      <c r="A4404" s="2" t="s">
        <v>4402</v>
      </c>
    </row>
    <row r="4405" s="2" customFormat="1" spans="1:1">
      <c r="A4405" s="2" t="s">
        <v>4403</v>
      </c>
    </row>
    <row r="4406" s="2" customFormat="1" spans="1:1">
      <c r="A4406" s="2" t="s">
        <v>4404</v>
      </c>
    </row>
    <row r="4407" s="2" customFormat="1" spans="1:1">
      <c r="A4407" s="2" t="s">
        <v>4405</v>
      </c>
    </row>
    <row r="4408" s="2" customFormat="1" spans="1:1">
      <c r="A4408" s="2" t="s">
        <v>4406</v>
      </c>
    </row>
    <row r="4409" s="2" customFormat="1" spans="1:1">
      <c r="A4409" s="2" t="s">
        <v>4407</v>
      </c>
    </row>
    <row r="4410" s="2" customFormat="1" spans="1:1">
      <c r="A4410" s="2" t="s">
        <v>4408</v>
      </c>
    </row>
    <row r="4411" s="2" customFormat="1" spans="1:1">
      <c r="A4411" s="2" t="s">
        <v>4409</v>
      </c>
    </row>
    <row r="4412" s="2" customFormat="1" spans="1:1">
      <c r="A4412" s="2" t="s">
        <v>4410</v>
      </c>
    </row>
    <row r="4413" s="2" customFormat="1" spans="1:1">
      <c r="A4413" s="2" t="s">
        <v>4411</v>
      </c>
    </row>
    <row r="4414" s="2" customFormat="1" spans="1:1">
      <c r="A4414" s="2" t="s">
        <v>4412</v>
      </c>
    </row>
    <row r="4415" s="2" customFormat="1" spans="1:1">
      <c r="A4415" s="2" t="s">
        <v>4413</v>
      </c>
    </row>
    <row r="4416" s="2" customFormat="1" spans="1:1">
      <c r="A4416" s="2" t="s">
        <v>4414</v>
      </c>
    </row>
    <row r="4417" s="2" customFormat="1" spans="1:1">
      <c r="A4417" s="2" t="s">
        <v>4415</v>
      </c>
    </row>
    <row r="4418" s="2" customFormat="1" spans="1:1">
      <c r="A4418" s="2" t="s">
        <v>4416</v>
      </c>
    </row>
    <row r="4419" s="2" customFormat="1" spans="1:1">
      <c r="A4419" s="2" t="s">
        <v>4417</v>
      </c>
    </row>
    <row r="4420" s="2" customFormat="1" spans="1:1">
      <c r="A4420" s="2" t="s">
        <v>4418</v>
      </c>
    </row>
    <row r="4421" s="2" customFormat="1" spans="1:1">
      <c r="A4421" s="2" t="s">
        <v>4419</v>
      </c>
    </row>
    <row r="4422" s="2" customFormat="1" spans="1:1">
      <c r="A4422" s="2" t="s">
        <v>4420</v>
      </c>
    </row>
    <row r="4423" s="2" customFormat="1" spans="1:1">
      <c r="A4423" s="2" t="s">
        <v>4421</v>
      </c>
    </row>
    <row r="4424" s="2" customFormat="1" spans="1:1">
      <c r="A4424" s="2" t="s">
        <v>4422</v>
      </c>
    </row>
    <row r="4425" s="2" customFormat="1" spans="1:1">
      <c r="A4425" s="2" t="s">
        <v>4423</v>
      </c>
    </row>
    <row r="4426" s="2" customFormat="1" spans="1:1">
      <c r="A4426" s="2" t="s">
        <v>4424</v>
      </c>
    </row>
    <row r="4427" s="2" customFormat="1" spans="1:1">
      <c r="A4427" s="2" t="s">
        <v>4425</v>
      </c>
    </row>
    <row r="4428" s="2" customFormat="1" spans="1:1">
      <c r="A4428" s="2" t="s">
        <v>4426</v>
      </c>
    </row>
    <row r="4429" s="2" customFormat="1" spans="1:1">
      <c r="A4429" s="2" t="s">
        <v>4427</v>
      </c>
    </row>
    <row r="4430" s="2" customFormat="1" spans="1:1">
      <c r="A4430" s="2" t="s">
        <v>4428</v>
      </c>
    </row>
    <row r="4431" s="2" customFormat="1" spans="1:1">
      <c r="A4431" s="2" t="s">
        <v>4429</v>
      </c>
    </row>
    <row r="4432" s="2" customFormat="1" spans="1:1">
      <c r="A4432" s="2" t="s">
        <v>4430</v>
      </c>
    </row>
    <row r="4433" s="2" customFormat="1" spans="1:1">
      <c r="A4433" s="2" t="s">
        <v>4431</v>
      </c>
    </row>
    <row r="4434" s="2" customFormat="1" spans="1:1">
      <c r="A4434" s="2" t="s">
        <v>4432</v>
      </c>
    </row>
    <row r="4435" s="2" customFormat="1" spans="1:1">
      <c r="A4435" s="2" t="s">
        <v>4433</v>
      </c>
    </row>
    <row r="4436" s="2" customFormat="1" spans="1:1">
      <c r="A4436" s="2" t="s">
        <v>4434</v>
      </c>
    </row>
    <row r="4437" s="2" customFormat="1" spans="1:1">
      <c r="A4437" s="2" t="s">
        <v>4435</v>
      </c>
    </row>
    <row r="4438" s="2" customFormat="1" spans="1:1">
      <c r="A4438" s="2" t="s">
        <v>4436</v>
      </c>
    </row>
    <row r="4439" s="2" customFormat="1" spans="1:1">
      <c r="A4439" s="2" t="s">
        <v>4437</v>
      </c>
    </row>
    <row r="4440" s="2" customFormat="1" spans="1:1">
      <c r="A4440" s="2" t="s">
        <v>4438</v>
      </c>
    </row>
    <row r="4441" s="2" customFormat="1" spans="1:1">
      <c r="A4441" s="2" t="s">
        <v>4439</v>
      </c>
    </row>
    <row r="4442" s="2" customFormat="1" spans="1:1">
      <c r="A4442" s="2" t="s">
        <v>4440</v>
      </c>
    </row>
    <row r="4443" s="2" customFormat="1" spans="1:1">
      <c r="A4443" s="2" t="s">
        <v>4441</v>
      </c>
    </row>
    <row r="4444" s="2" customFormat="1" spans="1:1">
      <c r="A4444" s="2" t="s">
        <v>4442</v>
      </c>
    </row>
    <row r="4445" s="2" customFormat="1" spans="1:1">
      <c r="A4445" s="2" t="s">
        <v>4443</v>
      </c>
    </row>
    <row r="4446" s="2" customFormat="1" spans="1:1">
      <c r="A4446" s="2" t="s">
        <v>4444</v>
      </c>
    </row>
    <row r="4447" s="2" customFormat="1" spans="1:1">
      <c r="A4447" s="2" t="s">
        <v>4445</v>
      </c>
    </row>
    <row r="4448" s="2" customFormat="1" spans="1:1">
      <c r="A4448" s="2" t="s">
        <v>4446</v>
      </c>
    </row>
    <row r="4449" s="2" customFormat="1" spans="1:1">
      <c r="A4449" s="2" t="s">
        <v>4447</v>
      </c>
    </row>
    <row r="4450" s="2" customFormat="1" spans="1:1">
      <c r="A4450" s="2" t="s">
        <v>4448</v>
      </c>
    </row>
    <row r="4451" s="2" customFormat="1" spans="1:1">
      <c r="A4451" s="2" t="s">
        <v>4449</v>
      </c>
    </row>
    <row r="4452" s="2" customFormat="1" spans="1:1">
      <c r="A4452" s="2" t="s">
        <v>4450</v>
      </c>
    </row>
    <row r="4453" s="2" customFormat="1" spans="1:1">
      <c r="A4453" s="2" t="s">
        <v>4451</v>
      </c>
    </row>
    <row r="4454" s="2" customFormat="1" spans="1:1">
      <c r="A4454" s="2" t="s">
        <v>4452</v>
      </c>
    </row>
    <row r="4455" s="2" customFormat="1" spans="1:1">
      <c r="A4455" s="2" t="s">
        <v>4453</v>
      </c>
    </row>
    <row r="4456" s="2" customFormat="1" spans="1:1">
      <c r="A4456" s="2" t="s">
        <v>4454</v>
      </c>
    </row>
    <row r="4457" s="2" customFormat="1" spans="1:1">
      <c r="A4457" s="2" t="s">
        <v>4455</v>
      </c>
    </row>
    <row r="4458" s="2" customFormat="1" spans="1:1">
      <c r="A4458" s="2" t="s">
        <v>4456</v>
      </c>
    </row>
    <row r="4459" s="2" customFormat="1" spans="1:1">
      <c r="A4459" s="2" t="s">
        <v>4457</v>
      </c>
    </row>
    <row r="4460" s="2" customFormat="1" spans="1:1">
      <c r="A4460" s="2" t="s">
        <v>4458</v>
      </c>
    </row>
    <row r="4461" s="2" customFormat="1" spans="1:1">
      <c r="A4461" s="2" t="s">
        <v>4459</v>
      </c>
    </row>
    <row r="4462" s="2" customFormat="1" spans="1:1">
      <c r="A4462" s="2" t="s">
        <v>4460</v>
      </c>
    </row>
    <row r="4463" s="2" customFormat="1" spans="1:1">
      <c r="A4463" s="2" t="s">
        <v>4461</v>
      </c>
    </row>
    <row r="4464" s="2" customFormat="1" spans="1:1">
      <c r="A4464" s="2" t="s">
        <v>4462</v>
      </c>
    </row>
    <row r="4465" s="2" customFormat="1" spans="1:1">
      <c r="A4465" s="2" t="s">
        <v>4463</v>
      </c>
    </row>
    <row r="4466" s="2" customFormat="1" spans="1:1">
      <c r="A4466" s="2" t="s">
        <v>4464</v>
      </c>
    </row>
    <row r="4467" s="2" customFormat="1" spans="1:1">
      <c r="A4467" s="2" t="s">
        <v>4465</v>
      </c>
    </row>
    <row r="4468" s="2" customFormat="1" spans="1:1">
      <c r="A4468" s="2" t="s">
        <v>4466</v>
      </c>
    </row>
    <row r="4469" s="2" customFormat="1" spans="1:1">
      <c r="A4469" s="2" t="s">
        <v>4467</v>
      </c>
    </row>
    <row r="4470" s="2" customFormat="1" spans="1:1">
      <c r="A4470" s="2" t="s">
        <v>4468</v>
      </c>
    </row>
    <row r="4471" s="2" customFormat="1" spans="1:1">
      <c r="A4471" s="2" t="s">
        <v>4469</v>
      </c>
    </row>
    <row r="4472" s="2" customFormat="1" spans="1:1">
      <c r="A4472" s="2" t="s">
        <v>4470</v>
      </c>
    </row>
    <row r="4473" s="2" customFormat="1" spans="1:1">
      <c r="A4473" s="2" t="s">
        <v>4471</v>
      </c>
    </row>
    <row r="4474" s="2" customFormat="1" spans="1:1">
      <c r="A4474" s="2" t="s">
        <v>4472</v>
      </c>
    </row>
    <row r="4475" s="2" customFormat="1" spans="1:1">
      <c r="A4475" s="2" t="s">
        <v>4473</v>
      </c>
    </row>
    <row r="4476" s="2" customFormat="1" spans="1:1">
      <c r="A4476" s="2" t="s">
        <v>4474</v>
      </c>
    </row>
    <row r="4477" s="2" customFormat="1" spans="1:1">
      <c r="A4477" s="2" t="s">
        <v>4475</v>
      </c>
    </row>
    <row r="4478" s="2" customFormat="1" spans="1:1">
      <c r="A4478" s="2" t="s">
        <v>4476</v>
      </c>
    </row>
    <row r="4479" s="2" customFormat="1" spans="1:1">
      <c r="A4479" s="2" t="s">
        <v>4477</v>
      </c>
    </row>
    <row r="4480" s="2" customFormat="1" spans="1:1">
      <c r="A4480" s="2" t="s">
        <v>4478</v>
      </c>
    </row>
    <row r="4481" s="2" customFormat="1" spans="1:1">
      <c r="A4481" s="2" t="s">
        <v>4479</v>
      </c>
    </row>
    <row r="4482" s="2" customFormat="1" spans="1:1">
      <c r="A4482" s="2" t="s">
        <v>4480</v>
      </c>
    </row>
    <row r="4483" s="2" customFormat="1" spans="1:1">
      <c r="A4483" s="2" t="s">
        <v>4481</v>
      </c>
    </row>
    <row r="4484" s="2" customFormat="1" spans="1:1">
      <c r="A4484" s="2" t="s">
        <v>4482</v>
      </c>
    </row>
    <row r="4485" s="2" customFormat="1" spans="1:1">
      <c r="A4485" s="2" t="s">
        <v>4483</v>
      </c>
    </row>
    <row r="4486" s="2" customFormat="1" spans="1:1">
      <c r="A4486" s="2" t="s">
        <v>4484</v>
      </c>
    </row>
    <row r="4487" s="2" customFormat="1" spans="1:1">
      <c r="A4487" s="2" t="s">
        <v>4485</v>
      </c>
    </row>
    <row r="4488" s="2" customFormat="1" spans="1:1">
      <c r="A4488" s="2" t="s">
        <v>4486</v>
      </c>
    </row>
    <row r="4489" s="2" customFormat="1" spans="1:1">
      <c r="A4489" s="2" t="s">
        <v>4487</v>
      </c>
    </row>
    <row r="4490" s="2" customFormat="1" spans="1:1">
      <c r="A4490" s="2" t="s">
        <v>4488</v>
      </c>
    </row>
    <row r="4491" s="2" customFormat="1" spans="1:1">
      <c r="A4491" s="2" t="s">
        <v>4489</v>
      </c>
    </row>
    <row r="4492" s="2" customFormat="1" spans="1:1">
      <c r="A4492" s="2" t="s">
        <v>4490</v>
      </c>
    </row>
    <row r="4493" s="2" customFormat="1" spans="1:1">
      <c r="A4493" s="2" t="s">
        <v>4491</v>
      </c>
    </row>
    <row r="4494" s="2" customFormat="1" spans="1:1">
      <c r="A4494" s="2" t="s">
        <v>4492</v>
      </c>
    </row>
    <row r="4495" s="2" customFormat="1" spans="1:1">
      <c r="A4495" s="2" t="s">
        <v>4493</v>
      </c>
    </row>
    <row r="4496" s="2" customFormat="1" spans="1:1">
      <c r="A4496" s="2" t="s">
        <v>4494</v>
      </c>
    </row>
    <row r="4497" s="2" customFormat="1" spans="1:1">
      <c r="A4497" s="2" t="s">
        <v>4495</v>
      </c>
    </row>
    <row r="4498" s="2" customFormat="1" spans="1:1">
      <c r="A4498" s="2" t="s">
        <v>4496</v>
      </c>
    </row>
    <row r="4499" s="2" customFormat="1" spans="1:1">
      <c r="A4499" s="2" t="s">
        <v>4497</v>
      </c>
    </row>
    <row r="4500" s="2" customFormat="1" spans="1:1">
      <c r="A4500" s="2" t="s">
        <v>4498</v>
      </c>
    </row>
    <row r="4501" s="2" customFormat="1" spans="1:1">
      <c r="A4501" s="2" t="s">
        <v>4499</v>
      </c>
    </row>
    <row r="4502" s="2" customFormat="1" spans="1:1">
      <c r="A4502" s="2" t="s">
        <v>4500</v>
      </c>
    </row>
    <row r="4503" s="2" customFormat="1" spans="1:1">
      <c r="A4503" s="2" t="s">
        <v>4501</v>
      </c>
    </row>
    <row r="4504" s="2" customFormat="1" spans="1:1">
      <c r="A4504" s="2" t="s">
        <v>4502</v>
      </c>
    </row>
    <row r="4505" s="2" customFormat="1" spans="1:1">
      <c r="A4505" s="2" t="s">
        <v>4503</v>
      </c>
    </row>
    <row r="4506" s="2" customFormat="1" spans="1:1">
      <c r="A4506" s="2" t="s">
        <v>4504</v>
      </c>
    </row>
    <row r="4507" s="2" customFormat="1" spans="1:1">
      <c r="A4507" s="2" t="s">
        <v>4505</v>
      </c>
    </row>
    <row r="4508" s="2" customFormat="1" spans="1:1">
      <c r="A4508" s="2" t="s">
        <v>4506</v>
      </c>
    </row>
    <row r="4509" s="2" customFormat="1" spans="1:1">
      <c r="A4509" s="2" t="s">
        <v>4507</v>
      </c>
    </row>
    <row r="4510" s="2" customFormat="1" spans="1:1">
      <c r="A4510" s="2" t="s">
        <v>4508</v>
      </c>
    </row>
    <row r="4511" s="2" customFormat="1" spans="1:1">
      <c r="A4511" s="2" t="s">
        <v>4509</v>
      </c>
    </row>
    <row r="4512" s="2" customFormat="1" spans="1:1">
      <c r="A4512" s="2" t="s">
        <v>4510</v>
      </c>
    </row>
    <row r="4513" s="2" customFormat="1" spans="1:1">
      <c r="A4513" s="2" t="s">
        <v>4511</v>
      </c>
    </row>
    <row r="4514" s="2" customFormat="1" spans="1:1">
      <c r="A4514" s="2" t="s">
        <v>4512</v>
      </c>
    </row>
    <row r="4515" s="2" customFormat="1" spans="1:1">
      <c r="A4515" s="2" t="s">
        <v>4513</v>
      </c>
    </row>
    <row r="4516" s="2" customFormat="1" spans="1:1">
      <c r="A4516" s="2" t="s">
        <v>4514</v>
      </c>
    </row>
    <row r="4517" s="2" customFormat="1" spans="1:1">
      <c r="A4517" s="2" t="s">
        <v>4515</v>
      </c>
    </row>
    <row r="4518" s="2" customFormat="1" spans="1:1">
      <c r="A4518" s="2" t="s">
        <v>4516</v>
      </c>
    </row>
    <row r="4519" s="2" customFormat="1" spans="1:1">
      <c r="A4519" s="2" t="s">
        <v>4517</v>
      </c>
    </row>
    <row r="4520" s="2" customFormat="1" spans="1:1">
      <c r="A4520" s="2" t="s">
        <v>4518</v>
      </c>
    </row>
    <row r="4521" s="2" customFormat="1" spans="1:1">
      <c r="A4521" s="2" t="s">
        <v>4519</v>
      </c>
    </row>
    <row r="4522" s="2" customFormat="1" spans="1:1">
      <c r="A4522" s="2" t="s">
        <v>4520</v>
      </c>
    </row>
    <row r="4523" s="2" customFormat="1" spans="1:1">
      <c r="A4523" s="2" t="s">
        <v>4521</v>
      </c>
    </row>
    <row r="4524" s="2" customFormat="1" spans="1:1">
      <c r="A4524" s="2" t="s">
        <v>4522</v>
      </c>
    </row>
    <row r="4525" s="2" customFormat="1" spans="1:1">
      <c r="A4525" s="2" t="s">
        <v>4523</v>
      </c>
    </row>
    <row r="4526" s="2" customFormat="1" spans="1:1">
      <c r="A4526" s="2" t="s">
        <v>4524</v>
      </c>
    </row>
    <row r="4527" s="2" customFormat="1" spans="1:1">
      <c r="A4527" s="2" t="s">
        <v>4525</v>
      </c>
    </row>
    <row r="4528" s="2" customFormat="1" spans="1:1">
      <c r="A4528" s="2" t="s">
        <v>4526</v>
      </c>
    </row>
    <row r="4529" s="2" customFormat="1" spans="1:1">
      <c r="A4529" s="2" t="s">
        <v>4527</v>
      </c>
    </row>
    <row r="4530" s="2" customFormat="1" spans="1:1">
      <c r="A4530" s="2" t="s">
        <v>4528</v>
      </c>
    </row>
    <row r="4531" s="2" customFormat="1" spans="1:1">
      <c r="A4531" s="2" t="s">
        <v>4529</v>
      </c>
    </row>
    <row r="4532" s="2" customFormat="1" spans="1:1">
      <c r="A4532" s="2" t="s">
        <v>4530</v>
      </c>
    </row>
    <row r="4533" s="2" customFormat="1" spans="1:1">
      <c r="A4533" s="2" t="s">
        <v>4531</v>
      </c>
    </row>
    <row r="4534" s="2" customFormat="1" spans="1:1">
      <c r="A4534" s="2" t="s">
        <v>4532</v>
      </c>
    </row>
    <row r="4535" s="2" customFormat="1" spans="1:1">
      <c r="A4535" s="2" t="s">
        <v>4533</v>
      </c>
    </row>
    <row r="4536" s="2" customFormat="1" spans="1:1">
      <c r="A4536" s="2" t="s">
        <v>4534</v>
      </c>
    </row>
    <row r="4537" s="2" customFormat="1" spans="1:1">
      <c r="A4537" s="2" t="s">
        <v>4535</v>
      </c>
    </row>
    <row r="4538" s="2" customFormat="1" spans="1:1">
      <c r="A4538" s="2" t="s">
        <v>4536</v>
      </c>
    </row>
    <row r="4539" s="2" customFormat="1" spans="1:1">
      <c r="A4539" s="2" t="s">
        <v>4537</v>
      </c>
    </row>
    <row r="4540" s="2" customFormat="1" spans="1:1">
      <c r="A4540" s="2" t="s">
        <v>4538</v>
      </c>
    </row>
    <row r="4541" s="2" customFormat="1" spans="1:1">
      <c r="A4541" s="2" t="s">
        <v>4539</v>
      </c>
    </row>
    <row r="4542" s="2" customFormat="1" spans="1:1">
      <c r="A4542" s="2" t="s">
        <v>4540</v>
      </c>
    </row>
    <row r="4543" s="2" customFormat="1" spans="1:1">
      <c r="A4543" s="2" t="s">
        <v>4541</v>
      </c>
    </row>
    <row r="4544" s="2" customFormat="1" spans="1:1">
      <c r="A4544" s="2" t="s">
        <v>4542</v>
      </c>
    </row>
    <row r="4545" s="2" customFormat="1" spans="1:1">
      <c r="A4545" s="2" t="s">
        <v>4543</v>
      </c>
    </row>
    <row r="4546" s="2" customFormat="1" spans="1:1">
      <c r="A4546" s="2" t="s">
        <v>4544</v>
      </c>
    </row>
    <row r="4547" s="2" customFormat="1" spans="1:1">
      <c r="A4547" s="2" t="s">
        <v>4545</v>
      </c>
    </row>
    <row r="4548" s="2" customFormat="1" spans="1:1">
      <c r="A4548" s="2" t="s">
        <v>4546</v>
      </c>
    </row>
    <row r="4549" s="2" customFormat="1" spans="1:1">
      <c r="A4549" s="2" t="s">
        <v>4547</v>
      </c>
    </row>
    <row r="4550" s="2" customFormat="1" spans="1:1">
      <c r="A4550" s="2" t="s">
        <v>4548</v>
      </c>
    </row>
    <row r="4551" s="2" customFormat="1" spans="1:1">
      <c r="A4551" s="2" t="s">
        <v>4549</v>
      </c>
    </row>
    <row r="4552" s="2" customFormat="1" spans="1:1">
      <c r="A4552" s="2" t="s">
        <v>4550</v>
      </c>
    </row>
    <row r="4553" s="2" customFormat="1" spans="1:1">
      <c r="A4553" s="2" t="s">
        <v>4551</v>
      </c>
    </row>
    <row r="4554" s="2" customFormat="1" spans="1:1">
      <c r="A4554" s="2" t="s">
        <v>4552</v>
      </c>
    </row>
    <row r="4555" s="2" customFormat="1" spans="1:1">
      <c r="A4555" s="2" t="s">
        <v>4553</v>
      </c>
    </row>
    <row r="4556" s="2" customFormat="1" spans="1:1">
      <c r="A4556" s="2" t="s">
        <v>4554</v>
      </c>
    </row>
    <row r="4557" s="2" customFormat="1" spans="1:1">
      <c r="A4557" s="2" t="s">
        <v>4555</v>
      </c>
    </row>
    <row r="4558" s="2" customFormat="1" spans="1:1">
      <c r="A4558" s="2" t="s">
        <v>4556</v>
      </c>
    </row>
    <row r="4559" s="2" customFormat="1" spans="1:1">
      <c r="A4559" s="2" t="s">
        <v>4557</v>
      </c>
    </row>
    <row r="4560" s="2" customFormat="1" spans="1:1">
      <c r="A4560" s="2" t="s">
        <v>4558</v>
      </c>
    </row>
    <row r="4561" s="2" customFormat="1" spans="1:1">
      <c r="A4561" s="2" t="s">
        <v>4559</v>
      </c>
    </row>
    <row r="4562" s="2" customFormat="1" spans="1:1">
      <c r="A4562" s="2" t="s">
        <v>4560</v>
      </c>
    </row>
    <row r="4563" s="2" customFormat="1" spans="1:1">
      <c r="A4563" s="2" t="s">
        <v>4561</v>
      </c>
    </row>
    <row r="4564" s="2" customFormat="1" spans="1:1">
      <c r="A4564" s="2" t="s">
        <v>4562</v>
      </c>
    </row>
    <row r="4565" s="2" customFormat="1" spans="1:1">
      <c r="A4565" s="2" t="s">
        <v>4563</v>
      </c>
    </row>
    <row r="4566" s="2" customFormat="1" spans="1:1">
      <c r="A4566" s="2" t="s">
        <v>4564</v>
      </c>
    </row>
    <row r="4567" s="2" customFormat="1" spans="1:1">
      <c r="A4567" s="2" t="s">
        <v>4565</v>
      </c>
    </row>
    <row r="4568" s="2" customFormat="1" spans="1:1">
      <c r="A4568" s="2" t="s">
        <v>4566</v>
      </c>
    </row>
    <row r="4569" s="2" customFormat="1" spans="1:1">
      <c r="A4569" s="2" t="s">
        <v>4567</v>
      </c>
    </row>
    <row r="4570" s="2" customFormat="1" spans="1:1">
      <c r="A4570" s="2" t="s">
        <v>4568</v>
      </c>
    </row>
    <row r="4571" s="2" customFormat="1" spans="1:1">
      <c r="A4571" s="2" t="s">
        <v>4569</v>
      </c>
    </row>
    <row r="4572" s="2" customFormat="1" spans="1:1">
      <c r="A4572" s="2" t="s">
        <v>4570</v>
      </c>
    </row>
    <row r="4573" s="2" customFormat="1" spans="1:1">
      <c r="A4573" s="2" t="s">
        <v>4571</v>
      </c>
    </row>
    <row r="4574" s="2" customFormat="1" spans="1:1">
      <c r="A4574" s="2" t="s">
        <v>4572</v>
      </c>
    </row>
    <row r="4575" s="2" customFormat="1" spans="1:1">
      <c r="A4575" s="2" t="s">
        <v>4573</v>
      </c>
    </row>
    <row r="4576" s="2" customFormat="1" spans="1:1">
      <c r="A4576" s="2" t="s">
        <v>4574</v>
      </c>
    </row>
    <row r="4577" s="2" customFormat="1" spans="1:1">
      <c r="A4577" s="2" t="s">
        <v>4575</v>
      </c>
    </row>
    <row r="4578" s="2" customFormat="1" spans="1:1">
      <c r="A4578" s="2" t="s">
        <v>4576</v>
      </c>
    </row>
    <row r="4579" s="2" customFormat="1" spans="1:1">
      <c r="A4579" s="2" t="s">
        <v>4577</v>
      </c>
    </row>
    <row r="4580" s="2" customFormat="1" spans="1:1">
      <c r="A4580" s="2" t="s">
        <v>4578</v>
      </c>
    </row>
    <row r="4581" s="2" customFormat="1" spans="1:1">
      <c r="A4581" s="2" t="s">
        <v>4579</v>
      </c>
    </row>
    <row r="4582" s="2" customFormat="1" spans="1:1">
      <c r="A4582" s="2" t="s">
        <v>4580</v>
      </c>
    </row>
    <row r="4583" s="2" customFormat="1" spans="1:1">
      <c r="A4583" s="2" t="s">
        <v>4581</v>
      </c>
    </row>
    <row r="4584" s="2" customFormat="1" spans="1:1">
      <c r="A4584" s="2" t="s">
        <v>4582</v>
      </c>
    </row>
    <row r="4585" s="2" customFormat="1" spans="1:1">
      <c r="A4585" s="2" t="s">
        <v>4583</v>
      </c>
    </row>
    <row r="4586" s="2" customFormat="1" spans="1:1">
      <c r="A4586" s="2" t="s">
        <v>4584</v>
      </c>
    </row>
    <row r="4587" s="2" customFormat="1" spans="1:1">
      <c r="A4587" s="2" t="s">
        <v>4585</v>
      </c>
    </row>
    <row r="4588" s="2" customFormat="1" spans="1:1">
      <c r="A4588" s="2" t="s">
        <v>4586</v>
      </c>
    </row>
    <row r="4589" s="2" customFormat="1" spans="1:1">
      <c r="A4589" s="2" t="s">
        <v>4587</v>
      </c>
    </row>
    <row r="4590" s="2" customFormat="1" spans="1:1">
      <c r="A4590" s="2" t="s">
        <v>4588</v>
      </c>
    </row>
    <row r="4591" s="2" customFormat="1" spans="1:1">
      <c r="A4591" s="2" t="s">
        <v>4589</v>
      </c>
    </row>
    <row r="4592" s="2" customFormat="1" spans="1:1">
      <c r="A4592" s="2" t="s">
        <v>4590</v>
      </c>
    </row>
    <row r="4593" s="2" customFormat="1" spans="1:1">
      <c r="A4593" s="2" t="s">
        <v>4591</v>
      </c>
    </row>
    <row r="4594" s="2" customFormat="1" spans="1:1">
      <c r="A4594" s="2" t="s">
        <v>4592</v>
      </c>
    </row>
    <row r="4595" s="2" customFormat="1" spans="1:1">
      <c r="A4595" s="2" t="s">
        <v>4593</v>
      </c>
    </row>
    <row r="4596" s="2" customFormat="1" spans="1:1">
      <c r="A4596" s="2" t="s">
        <v>4594</v>
      </c>
    </row>
    <row r="4597" s="2" customFormat="1" spans="1:1">
      <c r="A4597" s="2" t="s">
        <v>4595</v>
      </c>
    </row>
    <row r="4598" s="2" customFormat="1" spans="1:1">
      <c r="A4598" s="2" t="s">
        <v>4596</v>
      </c>
    </row>
    <row r="4599" s="2" customFormat="1" spans="1:1">
      <c r="A4599" s="2" t="s">
        <v>4597</v>
      </c>
    </row>
    <row r="4600" s="2" customFormat="1" spans="1:1">
      <c r="A4600" s="2" t="s">
        <v>4598</v>
      </c>
    </row>
    <row r="4601" s="2" customFormat="1" spans="1:1">
      <c r="A4601" s="2" t="s">
        <v>4599</v>
      </c>
    </row>
    <row r="4602" s="2" customFormat="1" spans="1:1">
      <c r="A4602" s="2" t="s">
        <v>4600</v>
      </c>
    </row>
    <row r="4603" s="2" customFormat="1" spans="1:1">
      <c r="A4603" s="2" t="s">
        <v>4601</v>
      </c>
    </row>
    <row r="4604" s="2" customFormat="1" spans="1:1">
      <c r="A4604" s="2" t="s">
        <v>4602</v>
      </c>
    </row>
    <row r="4605" s="2" customFormat="1" spans="1:1">
      <c r="A4605" s="2" t="s">
        <v>4603</v>
      </c>
    </row>
    <row r="4606" s="2" customFormat="1" spans="1:1">
      <c r="A4606" s="2" t="s">
        <v>4604</v>
      </c>
    </row>
    <row r="4607" s="2" customFormat="1" spans="1:1">
      <c r="A4607" s="2" t="s">
        <v>4605</v>
      </c>
    </row>
    <row r="4608" s="2" customFormat="1" spans="1:1">
      <c r="A4608" s="2" t="s">
        <v>4606</v>
      </c>
    </row>
    <row r="4609" s="2" customFormat="1" spans="1:1">
      <c r="A4609" s="2" t="s">
        <v>4607</v>
      </c>
    </row>
    <row r="4610" s="2" customFormat="1" spans="1:1">
      <c r="A4610" s="2" t="s">
        <v>4608</v>
      </c>
    </row>
    <row r="4611" s="2" customFormat="1" spans="1:1">
      <c r="A4611" s="2" t="s">
        <v>4609</v>
      </c>
    </row>
    <row r="4612" s="2" customFormat="1" spans="1:1">
      <c r="A4612" s="2" t="s">
        <v>4610</v>
      </c>
    </row>
    <row r="4613" s="2" customFormat="1" spans="1:1">
      <c r="A4613" s="2" t="s">
        <v>4611</v>
      </c>
    </row>
    <row r="4614" s="2" customFormat="1" spans="1:1">
      <c r="A4614" s="2" t="s">
        <v>4612</v>
      </c>
    </row>
    <row r="4615" s="2" customFormat="1" spans="1:1">
      <c r="A4615" s="2" t="s">
        <v>4613</v>
      </c>
    </row>
    <row r="4616" s="2" customFormat="1" spans="1:1">
      <c r="A4616" s="2" t="s">
        <v>4614</v>
      </c>
    </row>
    <row r="4617" s="2" customFormat="1" spans="1:1">
      <c r="A4617" s="2" t="s">
        <v>4615</v>
      </c>
    </row>
    <row r="4618" s="2" customFormat="1" spans="1:1">
      <c r="A4618" s="2" t="s">
        <v>4616</v>
      </c>
    </row>
    <row r="4619" s="2" customFormat="1" spans="1:1">
      <c r="A4619" s="2" t="s">
        <v>4617</v>
      </c>
    </row>
    <row r="4620" s="2" customFormat="1" spans="1:1">
      <c r="A4620" s="2" t="s">
        <v>4618</v>
      </c>
    </row>
    <row r="4621" s="2" customFormat="1" spans="1:1">
      <c r="A4621" s="2" t="s">
        <v>4619</v>
      </c>
    </row>
    <row r="4622" s="2" customFormat="1" spans="1:1">
      <c r="A4622" s="2" t="s">
        <v>4620</v>
      </c>
    </row>
    <row r="4623" s="2" customFormat="1" spans="1:1">
      <c r="A4623" s="2" t="s">
        <v>4621</v>
      </c>
    </row>
    <row r="4624" s="2" customFormat="1" spans="1:1">
      <c r="A4624" s="2" t="s">
        <v>4622</v>
      </c>
    </row>
    <row r="4625" s="2" customFormat="1" spans="1:1">
      <c r="A4625" s="2" t="s">
        <v>4623</v>
      </c>
    </row>
    <row r="4626" s="2" customFormat="1" spans="1:1">
      <c r="A4626" s="2" t="s">
        <v>4624</v>
      </c>
    </row>
    <row r="4627" s="2" customFormat="1" spans="1:1">
      <c r="A4627" s="2" t="s">
        <v>4625</v>
      </c>
    </row>
    <row r="4628" s="2" customFormat="1" spans="1:1">
      <c r="A4628" s="2" t="s">
        <v>4626</v>
      </c>
    </row>
    <row r="4629" s="2" customFormat="1" spans="1:1">
      <c r="A4629" s="2" t="s">
        <v>4627</v>
      </c>
    </row>
    <row r="4630" s="2" customFormat="1" spans="1:1">
      <c r="A4630" s="2" t="s">
        <v>4628</v>
      </c>
    </row>
    <row r="4631" s="2" customFormat="1" spans="1:1">
      <c r="A4631" s="2" t="s">
        <v>4629</v>
      </c>
    </row>
    <row r="4632" s="2" customFormat="1" spans="1:1">
      <c r="A4632" s="2" t="s">
        <v>4630</v>
      </c>
    </row>
    <row r="4633" s="2" customFormat="1" spans="1:1">
      <c r="A4633" s="2" t="s">
        <v>4631</v>
      </c>
    </row>
    <row r="4634" s="2" customFormat="1" spans="1:1">
      <c r="A4634" s="2" t="s">
        <v>4632</v>
      </c>
    </row>
    <row r="4635" s="2" customFormat="1" spans="1:1">
      <c r="A4635" s="2" t="s">
        <v>4633</v>
      </c>
    </row>
    <row r="4636" s="2" customFormat="1" spans="1:1">
      <c r="A4636" s="2" t="s">
        <v>4634</v>
      </c>
    </row>
    <row r="4637" s="2" customFormat="1" spans="1:1">
      <c r="A4637" s="2" t="s">
        <v>4635</v>
      </c>
    </row>
    <row r="4638" s="2" customFormat="1" spans="1:1">
      <c r="A4638" s="2" t="s">
        <v>4636</v>
      </c>
    </row>
    <row r="4639" s="2" customFormat="1" spans="1:1">
      <c r="A4639" s="2" t="s">
        <v>4637</v>
      </c>
    </row>
    <row r="4640" s="2" customFormat="1" spans="1:1">
      <c r="A4640" s="2" t="s">
        <v>4638</v>
      </c>
    </row>
    <row r="4641" s="2" customFormat="1" spans="1:1">
      <c r="A4641" s="2" t="s">
        <v>4639</v>
      </c>
    </row>
    <row r="4642" s="2" customFormat="1" spans="1:1">
      <c r="A4642" s="2" t="s">
        <v>4640</v>
      </c>
    </row>
    <row r="4643" s="2" customFormat="1" spans="1:1">
      <c r="A4643" s="2" t="s">
        <v>4641</v>
      </c>
    </row>
    <row r="4644" s="2" customFormat="1" spans="1:1">
      <c r="A4644" s="2" t="s">
        <v>4642</v>
      </c>
    </row>
    <row r="4645" s="2" customFormat="1" spans="1:1">
      <c r="A4645" s="2" t="s">
        <v>4643</v>
      </c>
    </row>
    <row r="4646" s="2" customFormat="1" spans="1:1">
      <c r="A4646" s="2" t="s">
        <v>4644</v>
      </c>
    </row>
    <row r="4647" s="2" customFormat="1" spans="1:1">
      <c r="A4647" s="2" t="s">
        <v>4645</v>
      </c>
    </row>
    <row r="4648" s="2" customFormat="1" spans="1:1">
      <c r="A4648" s="2" t="s">
        <v>4646</v>
      </c>
    </row>
    <row r="4649" s="2" customFormat="1" spans="1:1">
      <c r="A4649" s="2" t="s">
        <v>4647</v>
      </c>
    </row>
    <row r="4650" s="2" customFormat="1" spans="1:1">
      <c r="A4650" s="2" t="s">
        <v>4648</v>
      </c>
    </row>
    <row r="4651" s="2" customFormat="1" spans="1:1">
      <c r="A4651" s="2" t="s">
        <v>4649</v>
      </c>
    </row>
    <row r="4652" s="2" customFormat="1" spans="1:1">
      <c r="A4652" s="2" t="s">
        <v>4650</v>
      </c>
    </row>
    <row r="4653" s="2" customFormat="1" spans="1:1">
      <c r="A4653" s="2" t="s">
        <v>4651</v>
      </c>
    </row>
    <row r="4654" s="2" customFormat="1" spans="1:1">
      <c r="A4654" s="2" t="s">
        <v>4652</v>
      </c>
    </row>
    <row r="4655" s="2" customFormat="1" spans="1:1">
      <c r="A4655" s="2" t="s">
        <v>4653</v>
      </c>
    </row>
    <row r="4656" s="2" customFormat="1" spans="1:1">
      <c r="A4656" s="2" t="s">
        <v>4654</v>
      </c>
    </row>
    <row r="4657" s="2" customFormat="1" spans="1:1">
      <c r="A4657" s="2" t="s">
        <v>4655</v>
      </c>
    </row>
    <row r="4658" s="2" customFormat="1" spans="1:1">
      <c r="A4658" s="2" t="s">
        <v>4656</v>
      </c>
    </row>
    <row r="4659" s="2" customFormat="1" spans="1:1">
      <c r="A4659" s="2" t="s">
        <v>4657</v>
      </c>
    </row>
    <row r="4660" s="2" customFormat="1" spans="1:1">
      <c r="A4660" s="2" t="s">
        <v>4658</v>
      </c>
    </row>
    <row r="4661" s="2" customFormat="1" spans="1:1">
      <c r="A4661" s="2" t="s">
        <v>4659</v>
      </c>
    </row>
    <row r="4662" s="2" customFormat="1" spans="1:1">
      <c r="A4662" s="2" t="s">
        <v>4660</v>
      </c>
    </row>
    <row r="4663" s="2" customFormat="1" spans="1:1">
      <c r="A4663" s="2" t="s">
        <v>4661</v>
      </c>
    </row>
    <row r="4664" s="2" customFormat="1" spans="1:1">
      <c r="A4664" s="2" t="s">
        <v>4662</v>
      </c>
    </row>
    <row r="4665" s="2" customFormat="1" spans="1:1">
      <c r="A4665" s="2" t="s">
        <v>4663</v>
      </c>
    </row>
    <row r="4666" s="2" customFormat="1" spans="1:1">
      <c r="A4666" s="2" t="s">
        <v>4664</v>
      </c>
    </row>
    <row r="4667" s="2" customFormat="1" spans="1:1">
      <c r="A4667" s="2" t="s">
        <v>4665</v>
      </c>
    </row>
    <row r="4668" s="2" customFormat="1" spans="1:1">
      <c r="A4668" s="2" t="s">
        <v>4666</v>
      </c>
    </row>
    <row r="4669" s="2" customFormat="1" spans="1:1">
      <c r="A4669" s="2" t="s">
        <v>4667</v>
      </c>
    </row>
    <row r="4670" s="2" customFormat="1" spans="1:1">
      <c r="A4670" s="2" t="s">
        <v>4668</v>
      </c>
    </row>
    <row r="4671" s="2" customFormat="1" spans="1:1">
      <c r="A4671" s="2" t="s">
        <v>4669</v>
      </c>
    </row>
    <row r="4672" s="2" customFormat="1" spans="1:1">
      <c r="A4672" s="2" t="s">
        <v>4670</v>
      </c>
    </row>
    <row r="4673" s="2" customFormat="1" spans="1:1">
      <c r="A4673" s="2" t="s">
        <v>4671</v>
      </c>
    </row>
    <row r="4674" s="2" customFormat="1" spans="1:1">
      <c r="A4674" s="2" t="s">
        <v>4672</v>
      </c>
    </row>
    <row r="4675" s="2" customFormat="1" spans="1:1">
      <c r="A4675" s="2" t="s">
        <v>4673</v>
      </c>
    </row>
    <row r="4676" s="2" customFormat="1" spans="1:1">
      <c r="A4676" s="2" t="s">
        <v>4674</v>
      </c>
    </row>
    <row r="4677" s="2" customFormat="1" spans="1:1">
      <c r="A4677" s="2" t="s">
        <v>4675</v>
      </c>
    </row>
    <row r="4678" s="2" customFormat="1" spans="1:1">
      <c r="A4678" s="2" t="s">
        <v>4676</v>
      </c>
    </row>
    <row r="4679" s="2" customFormat="1" spans="1:1">
      <c r="A4679" s="2" t="s">
        <v>4677</v>
      </c>
    </row>
    <row r="4680" s="2" customFormat="1" spans="1:1">
      <c r="A4680" s="2" t="s">
        <v>4678</v>
      </c>
    </row>
    <row r="4681" s="2" customFormat="1" spans="1:1">
      <c r="A4681" s="2" t="s">
        <v>4679</v>
      </c>
    </row>
    <row r="4682" s="2" customFormat="1" spans="1:1">
      <c r="A4682" s="2" t="s">
        <v>4680</v>
      </c>
    </row>
    <row r="4683" s="2" customFormat="1" spans="1:1">
      <c r="A4683" s="2" t="s">
        <v>4681</v>
      </c>
    </row>
    <row r="4684" s="2" customFormat="1" spans="1:1">
      <c r="A4684" s="2" t="s">
        <v>4682</v>
      </c>
    </row>
    <row r="4685" s="2" customFormat="1" spans="1:1">
      <c r="A4685" s="2" t="s">
        <v>4683</v>
      </c>
    </row>
    <row r="4686" s="2" customFormat="1" spans="1:1">
      <c r="A4686" s="2" t="s">
        <v>4684</v>
      </c>
    </row>
    <row r="4687" s="2" customFormat="1" spans="1:1">
      <c r="A4687" s="2" t="s">
        <v>4685</v>
      </c>
    </row>
    <row r="4688" s="2" customFormat="1" spans="1:1">
      <c r="A4688" s="2" t="s">
        <v>4686</v>
      </c>
    </row>
    <row r="4689" s="2" customFormat="1" spans="1:1">
      <c r="A4689" s="2" t="s">
        <v>4687</v>
      </c>
    </row>
    <row r="4690" s="2" customFormat="1" spans="1:1">
      <c r="A4690" s="2" t="s">
        <v>4688</v>
      </c>
    </row>
    <row r="4691" s="2" customFormat="1" spans="1:1">
      <c r="A4691" s="2" t="s">
        <v>4689</v>
      </c>
    </row>
    <row r="4692" s="2" customFormat="1" spans="1:1">
      <c r="A4692" s="2" t="s">
        <v>4690</v>
      </c>
    </row>
    <row r="4693" s="2" customFormat="1" spans="1:1">
      <c r="A4693" s="2" t="s">
        <v>4691</v>
      </c>
    </row>
    <row r="4694" s="2" customFormat="1" spans="1:1">
      <c r="A4694" s="2" t="s">
        <v>4692</v>
      </c>
    </row>
    <row r="4695" s="2" customFormat="1" spans="1:1">
      <c r="A4695" s="2" t="s">
        <v>4693</v>
      </c>
    </row>
    <row r="4696" s="2" customFormat="1" spans="1:1">
      <c r="A4696" s="2" t="s">
        <v>4694</v>
      </c>
    </row>
    <row r="4697" s="2" customFormat="1" spans="1:1">
      <c r="A4697" s="2" t="s">
        <v>4695</v>
      </c>
    </row>
    <row r="4698" s="2" customFormat="1" spans="1:1">
      <c r="A4698" s="2" t="s">
        <v>4696</v>
      </c>
    </row>
    <row r="4699" s="2" customFormat="1" spans="1:1">
      <c r="A4699" s="2" t="s">
        <v>4697</v>
      </c>
    </row>
    <row r="4700" s="2" customFormat="1" spans="1:1">
      <c r="A4700" s="2" t="s">
        <v>4698</v>
      </c>
    </row>
    <row r="4701" s="2" customFormat="1" spans="1:1">
      <c r="A4701" s="2" t="s">
        <v>4699</v>
      </c>
    </row>
    <row r="4702" s="2" customFormat="1" spans="1:1">
      <c r="A4702" s="2" t="s">
        <v>4700</v>
      </c>
    </row>
    <row r="4703" s="2" customFormat="1" spans="1:1">
      <c r="A4703" s="2" t="s">
        <v>4701</v>
      </c>
    </row>
    <row r="4704" s="2" customFormat="1" spans="1:1">
      <c r="A4704" s="2" t="s">
        <v>4702</v>
      </c>
    </row>
    <row r="4705" s="2" customFormat="1" spans="1:1">
      <c r="A4705" s="2" t="s">
        <v>4703</v>
      </c>
    </row>
    <row r="4706" s="2" customFormat="1" spans="1:1">
      <c r="A4706" s="2" t="s">
        <v>4704</v>
      </c>
    </row>
    <row r="4707" s="2" customFormat="1" spans="1:1">
      <c r="A4707" s="2" t="s">
        <v>4705</v>
      </c>
    </row>
    <row r="4708" s="2" customFormat="1" spans="1:1">
      <c r="A4708" s="2" t="s">
        <v>4706</v>
      </c>
    </row>
    <row r="4709" s="2" customFormat="1" spans="1:1">
      <c r="A4709" s="2" t="s">
        <v>4707</v>
      </c>
    </row>
    <row r="4710" s="2" customFormat="1" spans="1:1">
      <c r="A4710" s="2" t="s">
        <v>4708</v>
      </c>
    </row>
    <row r="4711" s="2" customFormat="1" spans="1:1">
      <c r="A4711" s="2" t="s">
        <v>4709</v>
      </c>
    </row>
    <row r="4712" s="2" customFormat="1" spans="1:1">
      <c r="A4712" s="2" t="s">
        <v>4710</v>
      </c>
    </row>
    <row r="4713" s="2" customFormat="1" spans="1:1">
      <c r="A4713" s="2" t="s">
        <v>4711</v>
      </c>
    </row>
    <row r="4714" s="2" customFormat="1" spans="1:1">
      <c r="A4714" s="2" t="s">
        <v>4712</v>
      </c>
    </row>
    <row r="4715" s="2" customFormat="1" spans="1:1">
      <c r="A4715" s="2" t="s">
        <v>4713</v>
      </c>
    </row>
    <row r="4716" s="2" customFormat="1" spans="1:1">
      <c r="A4716" s="2" t="s">
        <v>4714</v>
      </c>
    </row>
    <row r="4717" s="2" customFormat="1" spans="1:1">
      <c r="A4717" s="2" t="s">
        <v>4715</v>
      </c>
    </row>
    <row r="4718" s="2" customFormat="1" spans="1:1">
      <c r="A4718" s="2" t="s">
        <v>4716</v>
      </c>
    </row>
    <row r="4719" s="2" customFormat="1" spans="1:1">
      <c r="A4719" s="2" t="s">
        <v>4717</v>
      </c>
    </row>
    <row r="4720" s="2" customFormat="1" spans="1:1">
      <c r="A4720" s="2" t="s">
        <v>4718</v>
      </c>
    </row>
    <row r="4721" s="2" customFormat="1" spans="1:1">
      <c r="A4721" s="2" t="s">
        <v>4719</v>
      </c>
    </row>
    <row r="4722" s="2" customFormat="1" spans="1:1">
      <c r="A4722" s="2" t="s">
        <v>4720</v>
      </c>
    </row>
    <row r="4723" s="2" customFormat="1" spans="1:1">
      <c r="A4723" s="2" t="s">
        <v>4721</v>
      </c>
    </row>
    <row r="4724" s="2" customFormat="1" spans="1:1">
      <c r="A4724" s="2" t="s">
        <v>4722</v>
      </c>
    </row>
    <row r="4725" s="2" customFormat="1" spans="1:1">
      <c r="A4725" s="2" t="s">
        <v>4723</v>
      </c>
    </row>
    <row r="4726" s="2" customFormat="1" spans="1:1">
      <c r="A4726" s="2" t="s">
        <v>4724</v>
      </c>
    </row>
    <row r="4727" s="2" customFormat="1" spans="1:1">
      <c r="A4727" s="2" t="s">
        <v>4725</v>
      </c>
    </row>
    <row r="4728" s="2" customFormat="1" spans="1:1">
      <c r="A4728" s="2" t="s">
        <v>4726</v>
      </c>
    </row>
    <row r="4729" s="2" customFormat="1" spans="1:1">
      <c r="A4729" s="2" t="s">
        <v>4727</v>
      </c>
    </row>
    <row r="4730" s="2" customFormat="1" spans="1:1">
      <c r="A4730" s="2" t="s">
        <v>4728</v>
      </c>
    </row>
    <row r="4731" s="2" customFormat="1" spans="1:1">
      <c r="A4731" s="2" t="s">
        <v>4729</v>
      </c>
    </row>
    <row r="4732" s="2" customFormat="1" spans="1:1">
      <c r="A4732" s="2" t="s">
        <v>4730</v>
      </c>
    </row>
    <row r="4733" s="2" customFormat="1" spans="1:1">
      <c r="A4733" s="2" t="s">
        <v>4731</v>
      </c>
    </row>
    <row r="4734" s="2" customFormat="1" spans="1:1">
      <c r="A4734" s="2" t="s">
        <v>4732</v>
      </c>
    </row>
    <row r="4735" s="2" customFormat="1" spans="1:1">
      <c r="A4735" s="2" t="s">
        <v>4733</v>
      </c>
    </row>
    <row r="4736" s="2" customFormat="1" spans="1:1">
      <c r="A4736" s="2" t="s">
        <v>4734</v>
      </c>
    </row>
    <row r="4737" s="2" customFormat="1" spans="1:1">
      <c r="A4737" s="2" t="s">
        <v>4735</v>
      </c>
    </row>
    <row r="4738" s="2" customFormat="1" spans="1:1">
      <c r="A4738" s="2" t="s">
        <v>4736</v>
      </c>
    </row>
    <row r="4739" s="2" customFormat="1" spans="1:1">
      <c r="A4739" s="2" t="s">
        <v>4737</v>
      </c>
    </row>
    <row r="4740" s="2" customFormat="1" spans="1:1">
      <c r="A4740" s="2" t="s">
        <v>4738</v>
      </c>
    </row>
    <row r="4741" s="2" customFormat="1" spans="1:1">
      <c r="A4741" s="2" t="s">
        <v>4739</v>
      </c>
    </row>
    <row r="4742" s="2" customFormat="1" spans="1:1">
      <c r="A4742" s="2" t="s">
        <v>4740</v>
      </c>
    </row>
    <row r="4743" s="2" customFormat="1" spans="1:1">
      <c r="A4743" s="2" t="s">
        <v>4741</v>
      </c>
    </row>
    <row r="4744" s="2" customFormat="1" spans="1:1">
      <c r="A4744" s="2" t="s">
        <v>4742</v>
      </c>
    </row>
    <row r="4745" s="2" customFormat="1" spans="1:1">
      <c r="A4745" s="2" t="s">
        <v>4743</v>
      </c>
    </row>
    <row r="4746" s="2" customFormat="1" spans="1:1">
      <c r="A4746" s="2" t="s">
        <v>4744</v>
      </c>
    </row>
    <row r="4747" s="2" customFormat="1" spans="1:1">
      <c r="A4747" s="2" t="s">
        <v>4745</v>
      </c>
    </row>
    <row r="4748" s="2" customFormat="1" spans="1:1">
      <c r="A4748" s="2" t="s">
        <v>4746</v>
      </c>
    </row>
    <row r="4749" s="2" customFormat="1" spans="1:1">
      <c r="A4749" s="2" t="s">
        <v>4747</v>
      </c>
    </row>
    <row r="4750" s="2" customFormat="1" spans="1:1">
      <c r="A4750" s="2" t="s">
        <v>4748</v>
      </c>
    </row>
    <row r="4751" s="2" customFormat="1" spans="1:1">
      <c r="A4751" s="2" t="s">
        <v>4749</v>
      </c>
    </row>
    <row r="4752" s="2" customFormat="1" spans="1:1">
      <c r="A4752" s="2" t="s">
        <v>4750</v>
      </c>
    </row>
    <row r="4753" s="2" customFormat="1" spans="1:1">
      <c r="A4753" s="2" t="s">
        <v>4751</v>
      </c>
    </row>
    <row r="4754" s="2" customFormat="1" spans="1:1">
      <c r="A4754" s="2" t="s">
        <v>4752</v>
      </c>
    </row>
    <row r="4755" s="2" customFormat="1" spans="1:1">
      <c r="A4755" s="2" t="s">
        <v>4753</v>
      </c>
    </row>
    <row r="4756" s="2" customFormat="1" spans="1:1">
      <c r="A4756" s="2" t="s">
        <v>4754</v>
      </c>
    </row>
    <row r="4757" s="2" customFormat="1" spans="1:1">
      <c r="A4757" s="2" t="s">
        <v>4755</v>
      </c>
    </row>
    <row r="4758" s="2" customFormat="1" spans="1:1">
      <c r="A4758" s="2" t="s">
        <v>4756</v>
      </c>
    </row>
    <row r="4759" s="2" customFormat="1" spans="1:1">
      <c r="A4759" s="2" t="s">
        <v>4757</v>
      </c>
    </row>
    <row r="4760" s="2" customFormat="1" spans="1:1">
      <c r="A4760" s="2" t="s">
        <v>4758</v>
      </c>
    </row>
    <row r="4761" s="2" customFormat="1" spans="1:1">
      <c r="A4761" s="2" t="s">
        <v>4759</v>
      </c>
    </row>
    <row r="4762" s="2" customFormat="1" spans="1:1">
      <c r="A4762" s="2" t="s">
        <v>4760</v>
      </c>
    </row>
    <row r="4763" s="2" customFormat="1" spans="1:1">
      <c r="A4763" s="2" t="s">
        <v>4761</v>
      </c>
    </row>
    <row r="4764" s="2" customFormat="1" spans="1:1">
      <c r="A4764" s="2" t="s">
        <v>4762</v>
      </c>
    </row>
    <row r="4765" s="2" customFormat="1" spans="1:1">
      <c r="A4765" s="2" t="s">
        <v>4763</v>
      </c>
    </row>
    <row r="4766" s="2" customFormat="1" spans="1:1">
      <c r="A4766" s="2" t="s">
        <v>4764</v>
      </c>
    </row>
    <row r="4767" s="2" customFormat="1" spans="1:1">
      <c r="A4767" s="2" t="s">
        <v>4765</v>
      </c>
    </row>
    <row r="4768" s="2" customFormat="1" spans="1:1">
      <c r="A4768" s="2" t="s">
        <v>4766</v>
      </c>
    </row>
    <row r="4769" s="2" customFormat="1" spans="1:1">
      <c r="A4769" s="2" t="s">
        <v>4767</v>
      </c>
    </row>
    <row r="4770" s="2" customFormat="1" spans="1:1">
      <c r="A4770" s="2" t="s">
        <v>4768</v>
      </c>
    </row>
    <row r="4771" s="2" customFormat="1" spans="1:1">
      <c r="A4771" s="2" t="s">
        <v>4769</v>
      </c>
    </row>
    <row r="4772" s="2" customFormat="1" spans="1:1">
      <c r="A4772" s="2" t="s">
        <v>4770</v>
      </c>
    </row>
    <row r="4773" s="2" customFormat="1" spans="1:1">
      <c r="A4773" s="2" t="s">
        <v>4771</v>
      </c>
    </row>
    <row r="4774" s="2" customFormat="1" spans="1:1">
      <c r="A4774" s="2" t="s">
        <v>4772</v>
      </c>
    </row>
    <row r="4775" s="2" customFormat="1" spans="1:1">
      <c r="A4775" s="2" t="s">
        <v>4773</v>
      </c>
    </row>
    <row r="4776" s="2" customFormat="1" spans="1:1">
      <c r="A4776" s="2" t="s">
        <v>4774</v>
      </c>
    </row>
    <row r="4777" s="2" customFormat="1" spans="1:1">
      <c r="A4777" s="2" t="s">
        <v>4775</v>
      </c>
    </row>
    <row r="4778" s="2" customFormat="1" spans="1:1">
      <c r="A4778" s="2" t="s">
        <v>4776</v>
      </c>
    </row>
    <row r="4779" s="2" customFormat="1" spans="1:1">
      <c r="A4779" s="2" t="s">
        <v>4777</v>
      </c>
    </row>
    <row r="4780" s="2" customFormat="1" spans="1:1">
      <c r="A4780" s="2" t="s">
        <v>4778</v>
      </c>
    </row>
    <row r="4781" s="2" customFormat="1" spans="1:1">
      <c r="A4781" s="2" t="s">
        <v>4779</v>
      </c>
    </row>
    <row r="4782" s="2" customFormat="1" spans="1:1">
      <c r="A4782" s="2" t="s">
        <v>4780</v>
      </c>
    </row>
    <row r="4783" s="2" customFormat="1" spans="1:1">
      <c r="A4783" s="2" t="s">
        <v>4781</v>
      </c>
    </row>
    <row r="4784" s="2" customFormat="1" spans="1:1">
      <c r="A4784" s="2" t="s">
        <v>4782</v>
      </c>
    </row>
    <row r="4785" s="2" customFormat="1" spans="1:1">
      <c r="A4785" s="2" t="s">
        <v>4783</v>
      </c>
    </row>
    <row r="4786" s="2" customFormat="1" spans="1:1">
      <c r="A4786" s="2" t="s">
        <v>4784</v>
      </c>
    </row>
    <row r="4787" s="2" customFormat="1" spans="1:1">
      <c r="A4787" s="2" t="s">
        <v>4785</v>
      </c>
    </row>
    <row r="4788" s="2" customFormat="1" spans="1:1">
      <c r="A4788" s="2" t="s">
        <v>4786</v>
      </c>
    </row>
    <row r="4789" s="2" customFormat="1" spans="1:1">
      <c r="A4789" s="2" t="s">
        <v>4787</v>
      </c>
    </row>
    <row r="4790" s="2" customFormat="1" spans="1:1">
      <c r="A4790" s="2" t="s">
        <v>4788</v>
      </c>
    </row>
    <row r="4791" s="2" customFormat="1" spans="1:1">
      <c r="A4791" s="2" t="s">
        <v>4789</v>
      </c>
    </row>
    <row r="4792" s="2" customFormat="1" spans="1:1">
      <c r="A4792" s="2" t="s">
        <v>4790</v>
      </c>
    </row>
    <row r="4793" s="2" customFormat="1" spans="1:1">
      <c r="A4793" s="2" t="s">
        <v>4791</v>
      </c>
    </row>
    <row r="4794" s="2" customFormat="1" spans="1:1">
      <c r="A4794" s="2" t="s">
        <v>4792</v>
      </c>
    </row>
    <row r="4795" s="2" customFormat="1" spans="1:1">
      <c r="A4795" s="2" t="s">
        <v>4793</v>
      </c>
    </row>
    <row r="4796" s="2" customFormat="1" spans="1:1">
      <c r="A4796" s="2" t="s">
        <v>4794</v>
      </c>
    </row>
    <row r="4797" s="2" customFormat="1" spans="1:1">
      <c r="A4797" s="2" t="s">
        <v>4795</v>
      </c>
    </row>
    <row r="4798" s="2" customFormat="1" spans="1:1">
      <c r="A4798" s="2" t="s">
        <v>4796</v>
      </c>
    </row>
    <row r="4799" s="2" customFormat="1" spans="1:1">
      <c r="A4799" s="2" t="s">
        <v>4797</v>
      </c>
    </row>
    <row r="4800" s="2" customFormat="1" spans="1:1">
      <c r="A4800" s="2" t="s">
        <v>4798</v>
      </c>
    </row>
    <row r="4801" s="2" customFormat="1" spans="1:1">
      <c r="A4801" s="2" t="s">
        <v>4799</v>
      </c>
    </row>
    <row r="4802" s="2" customFormat="1" spans="1:1">
      <c r="A4802" s="2" t="s">
        <v>4800</v>
      </c>
    </row>
    <row r="4803" s="2" customFormat="1" spans="1:1">
      <c r="A4803" s="2" t="s">
        <v>4801</v>
      </c>
    </row>
    <row r="4804" s="2" customFormat="1" spans="1:1">
      <c r="A4804" s="2" t="s">
        <v>4802</v>
      </c>
    </row>
    <row r="4805" s="2" customFormat="1" spans="1:1">
      <c r="A4805" s="2" t="s">
        <v>4803</v>
      </c>
    </row>
    <row r="4806" s="2" customFormat="1" spans="1:1">
      <c r="A4806" s="2" t="s">
        <v>4804</v>
      </c>
    </row>
    <row r="4807" s="2" customFormat="1" spans="1:1">
      <c r="A4807" s="2" t="s">
        <v>4805</v>
      </c>
    </row>
    <row r="4808" s="2" customFormat="1" spans="1:1">
      <c r="A4808" s="2" t="s">
        <v>4806</v>
      </c>
    </row>
    <row r="4809" s="2" customFormat="1" spans="1:1">
      <c r="A4809" s="2" t="s">
        <v>4807</v>
      </c>
    </row>
    <row r="4810" s="2" customFormat="1" spans="1:1">
      <c r="A4810" s="2" t="s">
        <v>4808</v>
      </c>
    </row>
    <row r="4811" s="2" customFormat="1" spans="1:1">
      <c r="A4811" s="2" t="s">
        <v>4809</v>
      </c>
    </row>
    <row r="4812" s="2" customFormat="1" spans="1:1">
      <c r="A4812" s="2" t="s">
        <v>4810</v>
      </c>
    </row>
    <row r="4813" s="2" customFormat="1" spans="1:1">
      <c r="A4813" s="2" t="s">
        <v>4811</v>
      </c>
    </row>
    <row r="4814" s="2" customFormat="1" spans="1:1">
      <c r="A4814" s="2" t="s">
        <v>4812</v>
      </c>
    </row>
    <row r="4815" s="2" customFormat="1" spans="1:1">
      <c r="A4815" s="2" t="s">
        <v>4813</v>
      </c>
    </row>
    <row r="4816" s="2" customFormat="1" spans="1:1">
      <c r="A4816" s="2" t="s">
        <v>4814</v>
      </c>
    </row>
    <row r="4817" s="2" customFormat="1" spans="1:1">
      <c r="A4817" s="2" t="s">
        <v>4815</v>
      </c>
    </row>
    <row r="4818" s="2" customFormat="1" spans="1:1">
      <c r="A4818" s="2" t="s">
        <v>4816</v>
      </c>
    </row>
    <row r="4819" s="2" customFormat="1" spans="1:1">
      <c r="A4819" s="2" t="s">
        <v>4817</v>
      </c>
    </row>
    <row r="4820" s="2" customFormat="1" spans="1:1">
      <c r="A4820" s="2" t="s">
        <v>4818</v>
      </c>
    </row>
    <row r="4821" s="2" customFormat="1" spans="1:1">
      <c r="A4821" s="2" t="s">
        <v>4819</v>
      </c>
    </row>
    <row r="4822" s="2" customFormat="1" spans="1:1">
      <c r="A4822" s="2" t="s">
        <v>4820</v>
      </c>
    </row>
    <row r="4823" s="2" customFormat="1" spans="1:1">
      <c r="A4823" s="2" t="s">
        <v>4821</v>
      </c>
    </row>
    <row r="4824" s="2" customFormat="1" spans="1:1">
      <c r="A4824" s="2" t="s">
        <v>4822</v>
      </c>
    </row>
    <row r="4825" s="2" customFormat="1" spans="1:1">
      <c r="A4825" s="2" t="s">
        <v>4823</v>
      </c>
    </row>
    <row r="4826" s="2" customFormat="1" spans="1:1">
      <c r="A4826" s="2" t="s">
        <v>4824</v>
      </c>
    </row>
    <row r="4827" s="2" customFormat="1" spans="1:1">
      <c r="A4827" s="2" t="s">
        <v>4825</v>
      </c>
    </row>
    <row r="4828" s="2" customFormat="1" spans="1:1">
      <c r="A4828" s="2" t="s">
        <v>4826</v>
      </c>
    </row>
    <row r="4829" s="2" customFormat="1" spans="1:1">
      <c r="A4829" s="2" t="s">
        <v>4827</v>
      </c>
    </row>
    <row r="4830" s="2" customFormat="1" spans="1:1">
      <c r="A4830" s="2" t="s">
        <v>4828</v>
      </c>
    </row>
    <row r="4831" s="2" customFormat="1" spans="1:1">
      <c r="A4831" s="2" t="s">
        <v>4829</v>
      </c>
    </row>
    <row r="4832" s="2" customFormat="1" spans="1:1">
      <c r="A4832" s="2" t="s">
        <v>4830</v>
      </c>
    </row>
    <row r="4833" s="2" customFormat="1" spans="1:1">
      <c r="A4833" s="2" t="s">
        <v>4831</v>
      </c>
    </row>
    <row r="4834" s="2" customFormat="1" spans="1:1">
      <c r="A4834" s="2" t="s">
        <v>4832</v>
      </c>
    </row>
    <row r="4835" s="2" customFormat="1" spans="1:1">
      <c r="A4835" s="2" t="s">
        <v>4833</v>
      </c>
    </row>
    <row r="4836" s="2" customFormat="1" spans="1:1">
      <c r="A4836" s="2" t="s">
        <v>4834</v>
      </c>
    </row>
    <row r="4837" s="2" customFormat="1" spans="1:1">
      <c r="A4837" s="2" t="s">
        <v>4835</v>
      </c>
    </row>
    <row r="4838" s="2" customFormat="1" spans="1:1">
      <c r="A4838" s="2" t="s">
        <v>4836</v>
      </c>
    </row>
    <row r="4839" s="2" customFormat="1" spans="1:1">
      <c r="A4839" s="2" t="s">
        <v>4837</v>
      </c>
    </row>
    <row r="4840" s="2" customFormat="1" spans="1:1">
      <c r="A4840" s="2" t="s">
        <v>4838</v>
      </c>
    </row>
    <row r="4841" s="2" customFormat="1" spans="1:1">
      <c r="A4841" s="2" t="s">
        <v>4839</v>
      </c>
    </row>
    <row r="4842" s="2" customFormat="1" spans="1:1">
      <c r="A4842" s="2" t="s">
        <v>4840</v>
      </c>
    </row>
    <row r="4843" s="2" customFormat="1" spans="1:1">
      <c r="A4843" s="2" t="s">
        <v>4841</v>
      </c>
    </row>
    <row r="4844" s="2" customFormat="1" spans="1:1">
      <c r="A4844" s="2" t="s">
        <v>4842</v>
      </c>
    </row>
    <row r="4845" s="2" customFormat="1" spans="1:1">
      <c r="A4845" s="2" t="s">
        <v>4843</v>
      </c>
    </row>
    <row r="4846" s="2" customFormat="1" spans="1:1">
      <c r="A4846" s="2" t="s">
        <v>4844</v>
      </c>
    </row>
    <row r="4847" s="2" customFormat="1" spans="1:1">
      <c r="A4847" s="2" t="s">
        <v>4845</v>
      </c>
    </row>
    <row r="4848" s="2" customFormat="1" spans="1:1">
      <c r="A4848" s="2" t="s">
        <v>4846</v>
      </c>
    </row>
    <row r="4849" s="2" customFormat="1" spans="1:1">
      <c r="A4849" s="2" t="s">
        <v>4847</v>
      </c>
    </row>
    <row r="4850" s="2" customFormat="1" spans="1:1">
      <c r="A4850" s="2" t="s">
        <v>4848</v>
      </c>
    </row>
    <row r="4851" s="2" customFormat="1" spans="1:1">
      <c r="A4851" s="2" t="s">
        <v>4849</v>
      </c>
    </row>
    <row r="4852" s="2" customFormat="1" spans="1:1">
      <c r="A4852" s="2" t="s">
        <v>4850</v>
      </c>
    </row>
    <row r="4853" s="2" customFormat="1" spans="1:1">
      <c r="A4853" s="2" t="s">
        <v>4851</v>
      </c>
    </row>
    <row r="4854" s="2" customFormat="1" spans="1:1">
      <c r="A4854" s="2" t="s">
        <v>4852</v>
      </c>
    </row>
    <row r="4855" s="2" customFormat="1" spans="1:1">
      <c r="A4855" s="2" t="s">
        <v>4853</v>
      </c>
    </row>
    <row r="4856" s="2" customFormat="1" spans="1:1">
      <c r="A4856" s="2" t="s">
        <v>4854</v>
      </c>
    </row>
    <row r="4857" s="2" customFormat="1" spans="1:1">
      <c r="A4857" s="2" t="s">
        <v>4855</v>
      </c>
    </row>
    <row r="4858" s="2" customFormat="1" spans="1:1">
      <c r="A4858" s="2" t="s">
        <v>4856</v>
      </c>
    </row>
    <row r="4859" s="2" customFormat="1" spans="1:1">
      <c r="A4859" s="2" t="s">
        <v>4857</v>
      </c>
    </row>
    <row r="4860" s="2" customFormat="1" spans="1:1">
      <c r="A4860" s="2" t="s">
        <v>4858</v>
      </c>
    </row>
    <row r="4861" s="2" customFormat="1" spans="1:1">
      <c r="A4861" s="2" t="s">
        <v>4859</v>
      </c>
    </row>
    <row r="4862" s="2" customFormat="1" spans="1:1">
      <c r="A4862" s="2" t="s">
        <v>4860</v>
      </c>
    </row>
    <row r="4863" s="2" customFormat="1" spans="1:1">
      <c r="A4863" s="2" t="s">
        <v>4861</v>
      </c>
    </row>
    <row r="4864" s="2" customFormat="1" spans="1:1">
      <c r="A4864" s="2" t="s">
        <v>4862</v>
      </c>
    </row>
    <row r="4865" s="2" customFormat="1" spans="1:1">
      <c r="A4865" s="2" t="s">
        <v>4863</v>
      </c>
    </row>
    <row r="4866" s="2" customFormat="1" spans="1:1">
      <c r="A4866" s="2" t="s">
        <v>4864</v>
      </c>
    </row>
    <row r="4867" s="2" customFormat="1" spans="1:1">
      <c r="A4867" s="2" t="s">
        <v>4865</v>
      </c>
    </row>
    <row r="4868" s="2" customFormat="1" spans="1:1">
      <c r="A4868" s="2" t="s">
        <v>4866</v>
      </c>
    </row>
    <row r="4869" s="2" customFormat="1" spans="1:1">
      <c r="A4869" s="2" t="s">
        <v>4867</v>
      </c>
    </row>
    <row r="4870" s="2" customFormat="1" spans="1:1">
      <c r="A4870" s="2" t="s">
        <v>4868</v>
      </c>
    </row>
    <row r="4871" s="2" customFormat="1" spans="1:1">
      <c r="A4871" s="2" t="s">
        <v>4869</v>
      </c>
    </row>
    <row r="4872" s="2" customFormat="1" spans="1:1">
      <c r="A4872" s="2" t="s">
        <v>4870</v>
      </c>
    </row>
    <row r="4873" s="2" customFormat="1" spans="1:1">
      <c r="A4873" s="2" t="s">
        <v>4871</v>
      </c>
    </row>
    <row r="4874" s="2" customFormat="1" spans="1:1">
      <c r="A4874" s="2" t="s">
        <v>4872</v>
      </c>
    </row>
    <row r="4875" s="2" customFormat="1" spans="1:1">
      <c r="A4875" s="2" t="s">
        <v>4873</v>
      </c>
    </row>
    <row r="4876" s="2" customFormat="1" spans="1:1">
      <c r="A4876" s="2" t="s">
        <v>4874</v>
      </c>
    </row>
    <row r="4877" s="2" customFormat="1" spans="1:1">
      <c r="A4877" s="2" t="s">
        <v>4875</v>
      </c>
    </row>
    <row r="4878" s="2" customFormat="1" spans="1:1">
      <c r="A4878" s="2" t="s">
        <v>4876</v>
      </c>
    </row>
    <row r="4879" s="2" customFormat="1" spans="1:1">
      <c r="A4879" s="2" t="s">
        <v>4877</v>
      </c>
    </row>
    <row r="4880" s="2" customFormat="1" spans="1:1">
      <c r="A4880" s="2" t="s">
        <v>4878</v>
      </c>
    </row>
    <row r="4881" s="2" customFormat="1" spans="1:1">
      <c r="A4881" s="2" t="s">
        <v>4879</v>
      </c>
    </row>
    <row r="4882" s="2" customFormat="1" spans="1:1">
      <c r="A4882" s="2" t="s">
        <v>4880</v>
      </c>
    </row>
    <row r="4883" s="2" customFormat="1" spans="1:1">
      <c r="A4883" s="2" t="s">
        <v>4881</v>
      </c>
    </row>
    <row r="4884" s="2" customFormat="1" spans="1:1">
      <c r="A4884" s="2" t="s">
        <v>4882</v>
      </c>
    </row>
    <row r="4885" s="2" customFormat="1" spans="1:1">
      <c r="A4885" s="2" t="s">
        <v>4883</v>
      </c>
    </row>
    <row r="4886" s="2" customFormat="1" spans="1:1">
      <c r="A4886" s="2" t="s">
        <v>4884</v>
      </c>
    </row>
    <row r="4887" s="2" customFormat="1" spans="1:1">
      <c r="A4887" s="2" t="s">
        <v>4885</v>
      </c>
    </row>
    <row r="4888" s="2" customFormat="1" spans="1:1">
      <c r="A4888" s="2" t="s">
        <v>4886</v>
      </c>
    </row>
    <row r="4889" s="2" customFormat="1" spans="1:1">
      <c r="A4889" s="2" t="s">
        <v>4887</v>
      </c>
    </row>
    <row r="4890" s="2" customFormat="1" spans="1:1">
      <c r="A4890" s="2" t="s">
        <v>4888</v>
      </c>
    </row>
    <row r="4891" s="2" customFormat="1" spans="1:1">
      <c r="A4891" s="2" t="s">
        <v>4889</v>
      </c>
    </row>
    <row r="4892" s="2" customFormat="1" spans="1:1">
      <c r="A4892" s="2" t="s">
        <v>4890</v>
      </c>
    </row>
    <row r="4893" s="2" customFormat="1" spans="1:1">
      <c r="A4893" s="2" t="s">
        <v>4891</v>
      </c>
    </row>
    <row r="4894" s="2" customFormat="1" spans="1:1">
      <c r="A4894" s="2" t="s">
        <v>4892</v>
      </c>
    </row>
    <row r="4895" s="2" customFormat="1" spans="1:1">
      <c r="A4895" s="2" t="s">
        <v>4893</v>
      </c>
    </row>
    <row r="4896" s="2" customFormat="1" spans="1:1">
      <c r="A4896" s="2" t="s">
        <v>4894</v>
      </c>
    </row>
    <row r="4897" s="2" customFormat="1" spans="1:1">
      <c r="A4897" s="2" t="s">
        <v>4895</v>
      </c>
    </row>
    <row r="4898" s="2" customFormat="1" spans="1:1">
      <c r="A4898" s="2" t="s">
        <v>4896</v>
      </c>
    </row>
    <row r="4899" s="2" customFormat="1" spans="1:1">
      <c r="A4899" s="2" t="s">
        <v>4897</v>
      </c>
    </row>
    <row r="4900" s="2" customFormat="1" spans="1:1">
      <c r="A4900" s="2" t="s">
        <v>4898</v>
      </c>
    </row>
    <row r="4901" s="2" customFormat="1" spans="1:1">
      <c r="A4901" s="2" t="s">
        <v>4899</v>
      </c>
    </row>
    <row r="4902" s="2" customFormat="1" spans="1:1">
      <c r="A4902" s="2" t="s">
        <v>4900</v>
      </c>
    </row>
    <row r="4903" s="2" customFormat="1" spans="1:1">
      <c r="A4903" s="2" t="s">
        <v>4901</v>
      </c>
    </row>
    <row r="4904" s="2" customFormat="1" spans="1:1">
      <c r="A4904" s="2" t="s">
        <v>4902</v>
      </c>
    </row>
    <row r="4905" s="2" customFormat="1" spans="1:1">
      <c r="A4905" s="2" t="s">
        <v>4903</v>
      </c>
    </row>
    <row r="4906" s="2" customFormat="1" spans="1:1">
      <c r="A4906" s="2" t="s">
        <v>4904</v>
      </c>
    </row>
    <row r="4907" s="2" customFormat="1" spans="1:1">
      <c r="A4907" s="2" t="s">
        <v>4905</v>
      </c>
    </row>
    <row r="4908" s="2" customFormat="1" spans="1:1">
      <c r="A4908" s="2" t="s">
        <v>4906</v>
      </c>
    </row>
    <row r="4909" s="2" customFormat="1" spans="1:1">
      <c r="A4909" s="2" t="s">
        <v>4907</v>
      </c>
    </row>
    <row r="4910" s="2" customFormat="1" spans="1:1">
      <c r="A4910" s="2" t="s">
        <v>4908</v>
      </c>
    </row>
    <row r="4911" s="2" customFormat="1" spans="1:1">
      <c r="A4911" s="2" t="s">
        <v>4909</v>
      </c>
    </row>
    <row r="4912" s="2" customFormat="1" spans="1:1">
      <c r="A4912" s="2" t="s">
        <v>4910</v>
      </c>
    </row>
    <row r="4913" s="2" customFormat="1" spans="1:1">
      <c r="A4913" s="2" t="s">
        <v>4911</v>
      </c>
    </row>
    <row r="4914" s="2" customFormat="1" spans="1:1">
      <c r="A4914" s="2" t="s">
        <v>4912</v>
      </c>
    </row>
    <row r="4915" s="2" customFormat="1" spans="1:1">
      <c r="A4915" s="2" t="s">
        <v>4913</v>
      </c>
    </row>
    <row r="4916" s="2" customFormat="1" spans="1:1">
      <c r="A4916" s="2" t="s">
        <v>4914</v>
      </c>
    </row>
    <row r="4917" s="2" customFormat="1" spans="1:1">
      <c r="A4917" s="2" t="s">
        <v>4915</v>
      </c>
    </row>
    <row r="4918" s="2" customFormat="1" spans="1:1">
      <c r="A4918" s="2" t="s">
        <v>4916</v>
      </c>
    </row>
    <row r="4919" s="2" customFormat="1" spans="1:1">
      <c r="A4919" s="2" t="s">
        <v>4917</v>
      </c>
    </row>
    <row r="4920" s="2" customFormat="1" spans="1:1">
      <c r="A4920" s="2" t="s">
        <v>4918</v>
      </c>
    </row>
    <row r="4921" s="2" customFormat="1" spans="1:1">
      <c r="A4921" s="2" t="s">
        <v>4919</v>
      </c>
    </row>
    <row r="4922" s="2" customFormat="1" spans="1:1">
      <c r="A4922" s="2" t="s">
        <v>4920</v>
      </c>
    </row>
    <row r="4923" s="2" customFormat="1" spans="1:1">
      <c r="A4923" s="2" t="s">
        <v>4921</v>
      </c>
    </row>
    <row r="4924" s="2" customFormat="1" spans="1:1">
      <c r="A4924" s="2" t="s">
        <v>4922</v>
      </c>
    </row>
    <row r="4925" s="2" customFormat="1" spans="1:1">
      <c r="A4925" s="2" t="s">
        <v>4923</v>
      </c>
    </row>
    <row r="4926" s="2" customFormat="1" spans="1:1">
      <c r="A4926" s="2" t="s">
        <v>4924</v>
      </c>
    </row>
    <row r="4927" s="2" customFormat="1" spans="1:1">
      <c r="A4927" s="2" t="s">
        <v>4925</v>
      </c>
    </row>
    <row r="4928" s="2" customFormat="1" spans="1:1">
      <c r="A4928" s="2" t="s">
        <v>4926</v>
      </c>
    </row>
    <row r="4929" s="2" customFormat="1" spans="1:1">
      <c r="A4929" s="2" t="s">
        <v>4927</v>
      </c>
    </row>
    <row r="4930" s="2" customFormat="1" spans="1:1">
      <c r="A4930" s="2" t="s">
        <v>4928</v>
      </c>
    </row>
    <row r="4931" s="2" customFormat="1" spans="1:1">
      <c r="A4931" s="2" t="s">
        <v>4929</v>
      </c>
    </row>
    <row r="4932" s="2" customFormat="1" spans="1:1">
      <c r="A4932" s="2" t="s">
        <v>4930</v>
      </c>
    </row>
    <row r="4933" s="2" customFormat="1" spans="1:1">
      <c r="A4933" s="2" t="s">
        <v>4931</v>
      </c>
    </row>
    <row r="4934" s="2" customFormat="1" spans="1:1">
      <c r="A4934" s="2" t="s">
        <v>4932</v>
      </c>
    </row>
    <row r="4935" s="2" customFormat="1" spans="1:1">
      <c r="A4935" s="2" t="s">
        <v>4933</v>
      </c>
    </row>
    <row r="4936" s="2" customFormat="1" spans="1:1">
      <c r="A4936" s="2" t="s">
        <v>4934</v>
      </c>
    </row>
    <row r="4937" s="2" customFormat="1" spans="1:1">
      <c r="A4937" s="2" t="s">
        <v>4935</v>
      </c>
    </row>
    <row r="4938" s="2" customFormat="1" spans="1:1">
      <c r="A4938" s="2" t="s">
        <v>4936</v>
      </c>
    </row>
    <row r="4939" s="2" customFormat="1" spans="1:1">
      <c r="A4939" s="2" t="s">
        <v>4937</v>
      </c>
    </row>
    <row r="4940" s="2" customFormat="1" spans="1:1">
      <c r="A4940" s="2" t="s">
        <v>4938</v>
      </c>
    </row>
    <row r="4941" s="2" customFormat="1" spans="1:1">
      <c r="A4941" s="2" t="s">
        <v>4939</v>
      </c>
    </row>
    <row r="4942" s="2" customFormat="1" spans="1:1">
      <c r="A4942" s="2" t="s">
        <v>4940</v>
      </c>
    </row>
    <row r="4943" s="2" customFormat="1" spans="1:1">
      <c r="A4943" s="2" t="s">
        <v>4941</v>
      </c>
    </row>
    <row r="4944" s="2" customFormat="1" spans="1:1">
      <c r="A4944" s="2" t="s">
        <v>4942</v>
      </c>
    </row>
    <row r="4945" s="2" customFormat="1" spans="1:1">
      <c r="A4945" s="2" t="s">
        <v>4943</v>
      </c>
    </row>
    <row r="4946" s="2" customFormat="1" spans="1:1">
      <c r="A4946" s="2" t="s">
        <v>4944</v>
      </c>
    </row>
    <row r="4947" s="2" customFormat="1" spans="1:1">
      <c r="A4947" s="2" t="s">
        <v>4945</v>
      </c>
    </row>
    <row r="4948" s="2" customFormat="1" spans="1:1">
      <c r="A4948" s="2" t="s">
        <v>4946</v>
      </c>
    </row>
    <row r="4949" s="2" customFormat="1" spans="1:1">
      <c r="A4949" s="2" t="s">
        <v>4947</v>
      </c>
    </row>
    <row r="4950" s="2" customFormat="1" spans="1:1">
      <c r="A4950" s="2" t="s">
        <v>4948</v>
      </c>
    </row>
    <row r="4951" s="2" customFormat="1" spans="1:1">
      <c r="A4951" s="2" t="s">
        <v>4949</v>
      </c>
    </row>
    <row r="4952" s="2" customFormat="1" spans="1:1">
      <c r="A4952" s="2" t="s">
        <v>4950</v>
      </c>
    </row>
    <row r="4953" s="2" customFormat="1" spans="1:1">
      <c r="A4953" s="2" t="s">
        <v>4951</v>
      </c>
    </row>
    <row r="4954" s="2" customFormat="1" spans="1:1">
      <c r="A4954" s="2" t="s">
        <v>4952</v>
      </c>
    </row>
    <row r="4955" s="2" customFormat="1" spans="1:1">
      <c r="A4955" s="2" t="s">
        <v>4953</v>
      </c>
    </row>
    <row r="4956" s="2" customFormat="1" spans="1:1">
      <c r="A4956" s="2" t="s">
        <v>4954</v>
      </c>
    </row>
    <row r="4957" s="2" customFormat="1" spans="1:1">
      <c r="A4957" s="2" t="s">
        <v>4955</v>
      </c>
    </row>
    <row r="4958" s="2" customFormat="1" spans="1:1">
      <c r="A4958" s="2" t="s">
        <v>4956</v>
      </c>
    </row>
    <row r="4959" s="2" customFormat="1" spans="1:1">
      <c r="A4959" s="2" t="s">
        <v>4957</v>
      </c>
    </row>
    <row r="4960" s="2" customFormat="1" spans="1:1">
      <c r="A4960" s="2" t="s">
        <v>4958</v>
      </c>
    </row>
    <row r="4961" s="2" customFormat="1" spans="1:1">
      <c r="A4961" s="2" t="s">
        <v>4959</v>
      </c>
    </row>
    <row r="4962" s="2" customFormat="1" spans="1:1">
      <c r="A4962" s="2" t="s">
        <v>4960</v>
      </c>
    </row>
    <row r="4963" s="2" customFormat="1" spans="1:1">
      <c r="A4963" s="2" t="s">
        <v>4961</v>
      </c>
    </row>
    <row r="4964" s="2" customFormat="1" spans="1:1">
      <c r="A4964" s="2" t="s">
        <v>4962</v>
      </c>
    </row>
    <row r="4965" s="2" customFormat="1" spans="1:1">
      <c r="A4965" s="2" t="s">
        <v>4963</v>
      </c>
    </row>
    <row r="4966" s="2" customFormat="1" spans="1:1">
      <c r="A4966" s="2" t="s">
        <v>4964</v>
      </c>
    </row>
    <row r="4967" s="2" customFormat="1" spans="1:1">
      <c r="A4967" s="2" t="s">
        <v>4965</v>
      </c>
    </row>
    <row r="4968" s="2" customFormat="1" spans="1:1">
      <c r="A4968" s="2" t="s">
        <v>4966</v>
      </c>
    </row>
    <row r="4969" s="2" customFormat="1" spans="1:1">
      <c r="A4969" s="2" t="s">
        <v>4967</v>
      </c>
    </row>
    <row r="4970" s="2" customFormat="1" spans="1:1">
      <c r="A4970" s="2" t="s">
        <v>4968</v>
      </c>
    </row>
    <row r="4971" s="2" customFormat="1" spans="1:1">
      <c r="A4971" s="2" t="s">
        <v>4969</v>
      </c>
    </row>
    <row r="4972" s="2" customFormat="1" spans="1:1">
      <c r="A4972" s="2" t="s">
        <v>4970</v>
      </c>
    </row>
    <row r="4973" s="2" customFormat="1" spans="1:1">
      <c r="A4973" s="2" t="s">
        <v>4971</v>
      </c>
    </row>
    <row r="4974" s="2" customFormat="1" spans="1:1">
      <c r="A4974" s="2" t="s">
        <v>4972</v>
      </c>
    </row>
    <row r="4975" s="2" customFormat="1" spans="1:1">
      <c r="A4975" s="2" t="s">
        <v>4973</v>
      </c>
    </row>
    <row r="4976" s="2" customFormat="1" spans="1:1">
      <c r="A4976" s="2" t="s">
        <v>4974</v>
      </c>
    </row>
    <row r="4977" s="2" customFormat="1" spans="1:1">
      <c r="A4977" s="2" t="s">
        <v>4975</v>
      </c>
    </row>
    <row r="4978" s="2" customFormat="1" spans="1:1">
      <c r="A4978" s="2" t="s">
        <v>4976</v>
      </c>
    </row>
    <row r="4979" s="2" customFormat="1" spans="1:1">
      <c r="A4979" s="2" t="s">
        <v>4977</v>
      </c>
    </row>
    <row r="4980" s="2" customFormat="1" spans="1:1">
      <c r="A4980" s="2" t="s">
        <v>4978</v>
      </c>
    </row>
    <row r="4981" s="2" customFormat="1" spans="1:1">
      <c r="A4981" s="2" t="s">
        <v>4979</v>
      </c>
    </row>
    <row r="4982" s="2" customFormat="1" spans="1:1">
      <c r="A4982" s="2" t="s">
        <v>4980</v>
      </c>
    </row>
    <row r="4983" s="2" customFormat="1" spans="1:1">
      <c r="A4983" s="2" t="s">
        <v>4981</v>
      </c>
    </row>
    <row r="4984" s="2" customFormat="1" spans="1:1">
      <c r="A4984" s="2" t="s">
        <v>4982</v>
      </c>
    </row>
    <row r="4985" s="2" customFormat="1" spans="1:1">
      <c r="A4985" s="2" t="s">
        <v>4983</v>
      </c>
    </row>
    <row r="4986" s="2" customFormat="1" spans="1:1">
      <c r="A4986" s="2" t="s">
        <v>4984</v>
      </c>
    </row>
    <row r="4987" s="2" customFormat="1" spans="1:1">
      <c r="A4987" s="2" t="s">
        <v>4985</v>
      </c>
    </row>
    <row r="4988" s="2" customFormat="1" spans="1:1">
      <c r="A4988" s="2" t="s">
        <v>4986</v>
      </c>
    </row>
    <row r="4989" s="2" customFormat="1" spans="1:1">
      <c r="A4989" s="2" t="s">
        <v>4987</v>
      </c>
    </row>
    <row r="4990" s="2" customFormat="1" spans="1:1">
      <c r="A4990" s="2" t="s">
        <v>4988</v>
      </c>
    </row>
    <row r="4991" s="2" customFormat="1" spans="1:1">
      <c r="A4991" s="2" t="s">
        <v>4989</v>
      </c>
    </row>
    <row r="4992" s="2" customFormat="1" spans="1:1">
      <c r="A4992" s="2" t="s">
        <v>4990</v>
      </c>
    </row>
    <row r="4993" s="2" customFormat="1" spans="1:1">
      <c r="A4993" s="2" t="s">
        <v>4991</v>
      </c>
    </row>
    <row r="4994" s="2" customFormat="1" spans="1:1">
      <c r="A4994" s="2" t="s">
        <v>4992</v>
      </c>
    </row>
    <row r="4995" s="2" customFormat="1" spans="1:1">
      <c r="A4995" s="2" t="s">
        <v>4993</v>
      </c>
    </row>
    <row r="4996" s="2" customFormat="1" spans="1:1">
      <c r="A4996" s="2" t="s">
        <v>4994</v>
      </c>
    </row>
    <row r="4997" s="2" customFormat="1" spans="1:1">
      <c r="A4997" s="2" t="s">
        <v>4995</v>
      </c>
    </row>
    <row r="4998" s="2" customFormat="1" spans="1:1">
      <c r="A4998" s="2" t="s">
        <v>4996</v>
      </c>
    </row>
    <row r="4999" s="2" customFormat="1" spans="1:1">
      <c r="A4999" s="2" t="s">
        <v>4997</v>
      </c>
    </row>
    <row r="5000" s="2" customFormat="1" spans="1:1">
      <c r="A5000" s="2" t="s">
        <v>4998</v>
      </c>
    </row>
    <row r="5001" s="2" customFormat="1" spans="1:1">
      <c r="A5001" s="2" t="s">
        <v>4999</v>
      </c>
    </row>
    <row r="5002" s="2" customFormat="1" spans="1:1">
      <c r="A5002" s="2" t="s">
        <v>5000</v>
      </c>
    </row>
    <row r="5003" s="2" customFormat="1" spans="1:1">
      <c r="A5003" s="2" t="s">
        <v>5001</v>
      </c>
    </row>
    <row r="5004" s="2" customFormat="1" spans="1:1">
      <c r="A5004" s="2" t="s">
        <v>5002</v>
      </c>
    </row>
    <row r="5005" s="2" customFormat="1" spans="1:1">
      <c r="A5005" s="2" t="s">
        <v>5003</v>
      </c>
    </row>
    <row r="5006" s="2" customFormat="1" spans="1:1">
      <c r="A5006" s="2" t="s">
        <v>5004</v>
      </c>
    </row>
    <row r="5007" s="2" customFormat="1" spans="1:1">
      <c r="A5007" s="2" t="s">
        <v>5005</v>
      </c>
    </row>
    <row r="5008" s="2" customFormat="1" spans="1:1">
      <c r="A5008" s="2" t="s">
        <v>5006</v>
      </c>
    </row>
    <row r="5009" s="2" customFormat="1" spans="1:1">
      <c r="A5009" s="2" t="s">
        <v>5007</v>
      </c>
    </row>
    <row r="5010" s="2" customFormat="1" spans="1:1">
      <c r="A5010" s="2" t="s">
        <v>5008</v>
      </c>
    </row>
    <row r="5011" s="2" customFormat="1" spans="1:1">
      <c r="A5011" s="2" t="s">
        <v>5009</v>
      </c>
    </row>
    <row r="5012" s="2" customFormat="1" spans="1:1">
      <c r="A5012" s="2" t="s">
        <v>5010</v>
      </c>
    </row>
    <row r="5013" s="2" customFormat="1" spans="1:1">
      <c r="A5013" s="2" t="s">
        <v>5011</v>
      </c>
    </row>
    <row r="5014" s="2" customFormat="1" spans="1:1">
      <c r="A5014" s="2" t="s">
        <v>5012</v>
      </c>
    </row>
    <row r="5015" s="2" customFormat="1" spans="1:1">
      <c r="A5015" s="2" t="s">
        <v>5013</v>
      </c>
    </row>
    <row r="5016" s="2" customFormat="1" spans="1:1">
      <c r="A5016" s="2" t="s">
        <v>5014</v>
      </c>
    </row>
    <row r="5017" s="2" customFormat="1" spans="1:1">
      <c r="A5017" s="2" t="s">
        <v>5015</v>
      </c>
    </row>
    <row r="5018" s="2" customFormat="1" spans="1:1">
      <c r="A5018" s="2" t="s">
        <v>5016</v>
      </c>
    </row>
    <row r="5019" s="2" customFormat="1" spans="1:1">
      <c r="A5019" s="2" t="s">
        <v>5017</v>
      </c>
    </row>
    <row r="5020" s="2" customFormat="1" spans="1:1">
      <c r="A5020" s="2" t="s">
        <v>5018</v>
      </c>
    </row>
    <row r="5021" s="2" customFormat="1" spans="1:1">
      <c r="A5021" s="2" t="s">
        <v>5019</v>
      </c>
    </row>
    <row r="5022" s="2" customFormat="1" spans="1:1">
      <c r="A5022" s="2" t="s">
        <v>5020</v>
      </c>
    </row>
    <row r="5023" s="2" customFormat="1" spans="1:1">
      <c r="A5023" s="2" t="s">
        <v>5021</v>
      </c>
    </row>
    <row r="5024" s="2" customFormat="1" spans="1:1">
      <c r="A5024" s="2" t="s">
        <v>5022</v>
      </c>
    </row>
    <row r="5025" s="2" customFormat="1" spans="1:1">
      <c r="A5025" s="2" t="s">
        <v>5023</v>
      </c>
    </row>
    <row r="5026" s="2" customFormat="1" spans="1:1">
      <c r="A5026" s="2" t="s">
        <v>5024</v>
      </c>
    </row>
    <row r="5027" s="2" customFormat="1" spans="1:1">
      <c r="A5027" s="2" t="s">
        <v>5025</v>
      </c>
    </row>
    <row r="5028" s="2" customFormat="1" spans="1:1">
      <c r="A5028" s="2" t="s">
        <v>5026</v>
      </c>
    </row>
    <row r="5029" s="2" customFormat="1" spans="1:1">
      <c r="A5029" s="2" t="s">
        <v>5027</v>
      </c>
    </row>
    <row r="5030" s="2" customFormat="1" spans="1:1">
      <c r="A5030" s="2" t="s">
        <v>5028</v>
      </c>
    </row>
    <row r="5031" s="2" customFormat="1" spans="1:1">
      <c r="A5031" s="2" t="s">
        <v>5029</v>
      </c>
    </row>
    <row r="5032" s="2" customFormat="1" spans="1:1">
      <c r="A5032" s="2" t="s">
        <v>5030</v>
      </c>
    </row>
    <row r="5033" s="2" customFormat="1" spans="1:1">
      <c r="A5033" s="2" t="s">
        <v>5031</v>
      </c>
    </row>
    <row r="5034" s="2" customFormat="1" spans="1:1">
      <c r="A5034" s="2" t="s">
        <v>5032</v>
      </c>
    </row>
    <row r="5035" s="2" customFormat="1" spans="1:1">
      <c r="A5035" s="2" t="s">
        <v>5033</v>
      </c>
    </row>
    <row r="5036" s="2" customFormat="1" spans="1:1">
      <c r="A5036" s="2" t="s">
        <v>5034</v>
      </c>
    </row>
    <row r="5037" s="2" customFormat="1" spans="1:1">
      <c r="A5037" s="2" t="s">
        <v>5035</v>
      </c>
    </row>
    <row r="5038" s="2" customFormat="1" spans="1:1">
      <c r="A5038" s="2" t="s">
        <v>5036</v>
      </c>
    </row>
    <row r="5039" s="2" customFormat="1" spans="1:1">
      <c r="A5039" s="2" t="s">
        <v>5037</v>
      </c>
    </row>
    <row r="5040" s="2" customFormat="1" spans="1:1">
      <c r="A5040" s="2" t="s">
        <v>5038</v>
      </c>
    </row>
    <row r="5041" s="2" customFormat="1" spans="1:1">
      <c r="A5041" s="2" t="s">
        <v>5039</v>
      </c>
    </row>
    <row r="5042" s="2" customFormat="1" spans="1:1">
      <c r="A5042" s="2" t="s">
        <v>5040</v>
      </c>
    </row>
    <row r="5043" s="2" customFormat="1" spans="1:1">
      <c r="A5043" s="2" t="s">
        <v>5041</v>
      </c>
    </row>
    <row r="5044" s="2" customFormat="1" spans="1:1">
      <c r="A5044" s="2" t="s">
        <v>5042</v>
      </c>
    </row>
    <row r="5045" s="2" customFormat="1" spans="1:1">
      <c r="A5045" s="2" t="s">
        <v>5043</v>
      </c>
    </row>
    <row r="5046" s="2" customFormat="1" spans="1:1">
      <c r="A5046" s="2" t="s">
        <v>5044</v>
      </c>
    </row>
    <row r="5047" s="2" customFormat="1" spans="1:1">
      <c r="A5047" s="2" t="s">
        <v>5045</v>
      </c>
    </row>
    <row r="5048" s="2" customFormat="1" spans="1:1">
      <c r="A5048" s="2" t="s">
        <v>5046</v>
      </c>
    </row>
    <row r="5049" s="2" customFormat="1" spans="1:1">
      <c r="A5049" s="2" t="s">
        <v>5047</v>
      </c>
    </row>
    <row r="5050" s="2" customFormat="1" spans="1:1">
      <c r="A5050" s="2" t="s">
        <v>5048</v>
      </c>
    </row>
    <row r="5051" s="2" customFormat="1" spans="1:1">
      <c r="A5051" s="2" t="s">
        <v>5049</v>
      </c>
    </row>
    <row r="5052" s="2" customFormat="1" spans="1:1">
      <c r="A5052" s="2" t="s">
        <v>5050</v>
      </c>
    </row>
    <row r="5053" s="2" customFormat="1" spans="1:1">
      <c r="A5053" s="2" t="s">
        <v>5051</v>
      </c>
    </row>
    <row r="5054" s="2" customFormat="1" spans="1:1">
      <c r="A5054" s="2" t="s">
        <v>5052</v>
      </c>
    </row>
    <row r="5055" s="2" customFormat="1" spans="1:1">
      <c r="A5055" s="2" t="s">
        <v>5053</v>
      </c>
    </row>
    <row r="5056" s="2" customFormat="1" spans="1:1">
      <c r="A5056" s="2" t="s">
        <v>5054</v>
      </c>
    </row>
    <row r="5057" s="2" customFormat="1" spans="1:1">
      <c r="A5057" s="2" t="s">
        <v>5055</v>
      </c>
    </row>
    <row r="5058" s="2" customFormat="1" spans="1:1">
      <c r="A5058" s="2" t="s">
        <v>5056</v>
      </c>
    </row>
    <row r="5059" s="2" customFormat="1" spans="1:1">
      <c r="A5059" s="2" t="s">
        <v>5057</v>
      </c>
    </row>
    <row r="5060" s="2" customFormat="1" spans="1:1">
      <c r="A5060" s="2" t="s">
        <v>5058</v>
      </c>
    </row>
    <row r="5061" s="2" customFormat="1" spans="1:1">
      <c r="A5061" s="2" t="s">
        <v>5059</v>
      </c>
    </row>
    <row r="5062" s="2" customFormat="1" spans="1:1">
      <c r="A5062" s="2" t="s">
        <v>5060</v>
      </c>
    </row>
    <row r="5063" s="2" customFormat="1" spans="1:1">
      <c r="A5063" s="2" t="s">
        <v>5061</v>
      </c>
    </row>
    <row r="5064" s="2" customFormat="1" spans="1:1">
      <c r="A5064" s="2" t="s">
        <v>5062</v>
      </c>
    </row>
    <row r="5065" s="2" customFormat="1" spans="1:1">
      <c r="A5065" s="2" t="s">
        <v>5063</v>
      </c>
    </row>
    <row r="5066" s="2" customFormat="1" spans="1:1">
      <c r="A5066" s="2" t="s">
        <v>5064</v>
      </c>
    </row>
    <row r="5067" s="2" customFormat="1" spans="1:1">
      <c r="A5067" s="2" t="s">
        <v>5065</v>
      </c>
    </row>
    <row r="5068" s="2" customFormat="1" spans="1:1">
      <c r="A5068" s="2" t="s">
        <v>5066</v>
      </c>
    </row>
    <row r="5069" s="2" customFormat="1" spans="1:1">
      <c r="A5069" s="2" t="s">
        <v>5067</v>
      </c>
    </row>
    <row r="5070" s="2" customFormat="1" spans="1:1">
      <c r="A5070" s="2" t="s">
        <v>5068</v>
      </c>
    </row>
    <row r="5071" s="2" customFormat="1" spans="1:1">
      <c r="A5071" s="2" t="s">
        <v>5069</v>
      </c>
    </row>
    <row r="5072" s="2" customFormat="1" spans="1:1">
      <c r="A5072" s="2" t="s">
        <v>5070</v>
      </c>
    </row>
    <row r="5073" s="2" customFormat="1" spans="1:1">
      <c r="A5073" s="2" t="s">
        <v>5071</v>
      </c>
    </row>
    <row r="5074" s="2" customFormat="1" spans="1:1">
      <c r="A5074" s="2" t="s">
        <v>5072</v>
      </c>
    </row>
    <row r="5075" s="2" customFormat="1" spans="1:1">
      <c r="A5075" s="2" t="s">
        <v>5073</v>
      </c>
    </row>
    <row r="5076" s="2" customFormat="1" spans="1:1">
      <c r="A5076" s="2" t="s">
        <v>5074</v>
      </c>
    </row>
    <row r="5077" s="2" customFormat="1" spans="1:1">
      <c r="A5077" s="2" t="s">
        <v>5075</v>
      </c>
    </row>
    <row r="5078" s="2" customFormat="1" spans="1:1">
      <c r="A5078" s="2" t="s">
        <v>5076</v>
      </c>
    </row>
    <row r="5079" s="2" customFormat="1" spans="1:1">
      <c r="A5079" s="2" t="s">
        <v>5077</v>
      </c>
    </row>
    <row r="5080" s="2" customFormat="1" spans="1:1">
      <c r="A5080" s="2" t="s">
        <v>5078</v>
      </c>
    </row>
    <row r="5081" s="2" customFormat="1" spans="1:1">
      <c r="A5081" s="2" t="s">
        <v>5079</v>
      </c>
    </row>
    <row r="5082" s="2" customFormat="1" spans="1:1">
      <c r="A5082" s="2" t="s">
        <v>5080</v>
      </c>
    </row>
    <row r="5083" s="2" customFormat="1" spans="1:1">
      <c r="A5083" s="2" t="s">
        <v>5081</v>
      </c>
    </row>
    <row r="5084" s="2" customFormat="1" spans="1:1">
      <c r="A5084" s="2" t="s">
        <v>5082</v>
      </c>
    </row>
    <row r="5085" s="2" customFormat="1" spans="1:1">
      <c r="A5085" s="2" t="s">
        <v>5083</v>
      </c>
    </row>
    <row r="5086" s="2" customFormat="1" spans="1:1">
      <c r="A5086" s="2" t="s">
        <v>5084</v>
      </c>
    </row>
    <row r="5087" s="2" customFormat="1" spans="1:1">
      <c r="A5087" s="2" t="s">
        <v>5085</v>
      </c>
    </row>
    <row r="5088" s="2" customFormat="1" spans="1:1">
      <c r="A5088" s="2" t="s">
        <v>5086</v>
      </c>
    </row>
    <row r="5089" s="2" customFormat="1" spans="1:1">
      <c r="A5089" s="2" t="s">
        <v>5087</v>
      </c>
    </row>
    <row r="5090" s="2" customFormat="1" spans="1:1">
      <c r="A5090" s="2" t="s">
        <v>5088</v>
      </c>
    </row>
    <row r="5091" s="2" customFormat="1" spans="1:1">
      <c r="A5091" s="2" t="s">
        <v>5089</v>
      </c>
    </row>
    <row r="5092" s="2" customFormat="1" spans="1:1">
      <c r="A5092" s="2" t="s">
        <v>5090</v>
      </c>
    </row>
    <row r="5093" s="2" customFormat="1" spans="1:1">
      <c r="A5093" s="2" t="s">
        <v>5091</v>
      </c>
    </row>
    <row r="5094" s="2" customFormat="1" spans="1:1">
      <c r="A5094" s="2" t="s">
        <v>5092</v>
      </c>
    </row>
    <row r="5095" s="2" customFormat="1" spans="1:1">
      <c r="A5095" s="2" t="s">
        <v>5093</v>
      </c>
    </row>
    <row r="5096" s="2" customFormat="1" spans="1:1">
      <c r="A5096" s="2" t="s">
        <v>5094</v>
      </c>
    </row>
    <row r="5097" s="2" customFormat="1" spans="1:1">
      <c r="A5097" s="2" t="s">
        <v>5095</v>
      </c>
    </row>
    <row r="5098" s="2" customFormat="1" spans="1:1">
      <c r="A5098" s="2" t="s">
        <v>5096</v>
      </c>
    </row>
    <row r="5099" s="2" customFormat="1" spans="1:1">
      <c r="A5099" s="2" t="s">
        <v>5097</v>
      </c>
    </row>
    <row r="5100" s="2" customFormat="1" spans="1:1">
      <c r="A5100" s="2" t="s">
        <v>5098</v>
      </c>
    </row>
    <row r="5101" s="2" customFormat="1" spans="1:1">
      <c r="A5101" s="2" t="s">
        <v>5099</v>
      </c>
    </row>
    <row r="5102" s="2" customFormat="1" spans="1:1">
      <c r="A5102" s="2" t="s">
        <v>5100</v>
      </c>
    </row>
    <row r="5103" s="2" customFormat="1" spans="1:1">
      <c r="A5103" s="2" t="s">
        <v>5101</v>
      </c>
    </row>
    <row r="5104" s="2" customFormat="1" spans="1:1">
      <c r="A5104" s="2" t="s">
        <v>5102</v>
      </c>
    </row>
    <row r="5105" s="2" customFormat="1" spans="1:1">
      <c r="A5105" s="2" t="s">
        <v>5103</v>
      </c>
    </row>
    <row r="5106" s="2" customFormat="1" spans="1:1">
      <c r="A5106" s="2" t="s">
        <v>5104</v>
      </c>
    </row>
    <row r="5107" s="2" customFormat="1" spans="1:1">
      <c r="A5107" s="2" t="s">
        <v>5105</v>
      </c>
    </row>
    <row r="5108" s="2" customFormat="1" spans="1:1">
      <c r="A5108" s="2" t="s">
        <v>5106</v>
      </c>
    </row>
    <row r="5109" s="2" customFormat="1" spans="1:1">
      <c r="A5109" s="2" t="s">
        <v>5107</v>
      </c>
    </row>
    <row r="5110" s="2" customFormat="1" spans="1:1">
      <c r="A5110" s="2" t="s">
        <v>5108</v>
      </c>
    </row>
    <row r="5111" s="2" customFormat="1" spans="1:1">
      <c r="A5111" s="2" t="s">
        <v>5109</v>
      </c>
    </row>
    <row r="5112" s="2" customFormat="1" spans="1:1">
      <c r="A5112" s="2" t="s">
        <v>5110</v>
      </c>
    </row>
    <row r="5113" s="2" customFormat="1" spans="1:1">
      <c r="A5113" s="2" t="s">
        <v>5111</v>
      </c>
    </row>
    <row r="5114" s="2" customFormat="1" spans="1:1">
      <c r="A5114" s="2" t="s">
        <v>5112</v>
      </c>
    </row>
    <row r="5115" s="2" customFormat="1" spans="1:1">
      <c r="A5115" s="2" t="s">
        <v>5113</v>
      </c>
    </row>
    <row r="5116" s="2" customFormat="1" spans="1:1">
      <c r="A5116" s="2" t="s">
        <v>5114</v>
      </c>
    </row>
    <row r="5117" s="2" customFormat="1" spans="1:1">
      <c r="A5117" s="2" t="s">
        <v>5115</v>
      </c>
    </row>
    <row r="5118" s="2" customFormat="1" spans="1:1">
      <c r="A5118" s="2" t="s">
        <v>5116</v>
      </c>
    </row>
    <row r="5119" s="2" customFormat="1" spans="1:1">
      <c r="A5119" s="2" t="s">
        <v>5117</v>
      </c>
    </row>
    <row r="5120" s="2" customFormat="1" spans="1:1">
      <c r="A5120" s="2" t="s">
        <v>5118</v>
      </c>
    </row>
    <row r="5121" s="2" customFormat="1" spans="1:1">
      <c r="A5121" s="2" t="s">
        <v>5119</v>
      </c>
    </row>
    <row r="5122" s="2" customFormat="1" spans="1:1">
      <c r="A5122" s="2" t="s">
        <v>5120</v>
      </c>
    </row>
    <row r="5123" s="2" customFormat="1" spans="1:1">
      <c r="A5123" s="2" t="s">
        <v>5121</v>
      </c>
    </row>
    <row r="5124" s="2" customFormat="1" spans="1:1">
      <c r="A5124" s="2" t="s">
        <v>5122</v>
      </c>
    </row>
    <row r="5125" s="2" customFormat="1" spans="1:1">
      <c r="A5125" s="2" t="s">
        <v>5123</v>
      </c>
    </row>
    <row r="5126" s="2" customFormat="1" spans="1:1">
      <c r="A5126" s="2" t="s">
        <v>5124</v>
      </c>
    </row>
    <row r="5127" s="2" customFormat="1" spans="1:1">
      <c r="A5127" s="2" t="s">
        <v>5125</v>
      </c>
    </row>
    <row r="5128" s="2" customFormat="1" spans="1:1">
      <c r="A5128" s="2" t="s">
        <v>5126</v>
      </c>
    </row>
    <row r="5129" s="2" customFormat="1" spans="1:1">
      <c r="A5129" s="2" t="s">
        <v>5127</v>
      </c>
    </row>
    <row r="5130" s="2" customFormat="1" spans="1:1">
      <c r="A5130" s="2" t="s">
        <v>5128</v>
      </c>
    </row>
    <row r="5131" s="2" customFormat="1" spans="1:1">
      <c r="A5131" s="2" t="s">
        <v>5129</v>
      </c>
    </row>
    <row r="5132" s="2" customFormat="1" spans="1:1">
      <c r="A5132" s="2" t="s">
        <v>5130</v>
      </c>
    </row>
    <row r="5133" s="2" customFormat="1" spans="1:1">
      <c r="A5133" s="2" t="s">
        <v>5131</v>
      </c>
    </row>
    <row r="5134" s="2" customFormat="1" spans="1:1">
      <c r="A5134" s="2" t="s">
        <v>5132</v>
      </c>
    </row>
    <row r="5135" s="2" customFormat="1" spans="1:1">
      <c r="A5135" s="2" t="s">
        <v>5133</v>
      </c>
    </row>
    <row r="5136" s="2" customFormat="1" spans="1:1">
      <c r="A5136" s="2" t="s">
        <v>5134</v>
      </c>
    </row>
    <row r="5137" s="2" customFormat="1" spans="1:1">
      <c r="A5137" s="2" t="s">
        <v>5135</v>
      </c>
    </row>
    <row r="5138" s="2" customFormat="1" spans="1:1">
      <c r="A5138" s="2" t="s">
        <v>5136</v>
      </c>
    </row>
    <row r="5139" s="2" customFormat="1" spans="1:1">
      <c r="A5139" s="2" t="s">
        <v>5137</v>
      </c>
    </row>
    <row r="5140" s="2" customFormat="1" spans="1:1">
      <c r="A5140" s="2" t="s">
        <v>5138</v>
      </c>
    </row>
    <row r="5141" s="2" customFormat="1" spans="1:1">
      <c r="A5141" s="2" t="s">
        <v>5139</v>
      </c>
    </row>
    <row r="5142" s="2" customFormat="1" spans="1:1">
      <c r="A5142" s="2" t="s">
        <v>5140</v>
      </c>
    </row>
    <row r="5143" s="2" customFormat="1" spans="1:1">
      <c r="A5143" s="2" t="s">
        <v>5141</v>
      </c>
    </row>
    <row r="5144" s="2" customFormat="1" spans="1:1">
      <c r="A5144" s="2" t="s">
        <v>5142</v>
      </c>
    </row>
    <row r="5145" s="2" customFormat="1" spans="1:1">
      <c r="A5145" s="2" t="s">
        <v>5143</v>
      </c>
    </row>
    <row r="5146" s="2" customFormat="1" spans="1:1">
      <c r="A5146" s="2" t="s">
        <v>5144</v>
      </c>
    </row>
    <row r="5147" s="2" customFormat="1" spans="1:1">
      <c r="A5147" s="2" t="s">
        <v>5145</v>
      </c>
    </row>
    <row r="5148" s="2" customFormat="1" spans="1:1">
      <c r="A5148" s="2" t="s">
        <v>5146</v>
      </c>
    </row>
    <row r="5149" s="2" customFormat="1" spans="1:1">
      <c r="A5149" s="2" t="s">
        <v>5147</v>
      </c>
    </row>
    <row r="5150" s="2" customFormat="1" spans="1:1">
      <c r="A5150" s="2" t="s">
        <v>5148</v>
      </c>
    </row>
    <row r="5151" s="2" customFormat="1" spans="1:1">
      <c r="A5151" s="2" t="s">
        <v>5149</v>
      </c>
    </row>
    <row r="5152" s="2" customFormat="1" spans="1:1">
      <c r="A5152" s="2" t="s">
        <v>5150</v>
      </c>
    </row>
    <row r="5153" s="2" customFormat="1" spans="1:1">
      <c r="A5153" s="2" t="s">
        <v>5151</v>
      </c>
    </row>
    <row r="5154" s="2" customFormat="1" spans="1:1">
      <c r="A5154" s="2" t="s">
        <v>5152</v>
      </c>
    </row>
    <row r="5155" s="2" customFormat="1" spans="1:1">
      <c r="A5155" s="2" t="s">
        <v>5153</v>
      </c>
    </row>
    <row r="5156" s="2" customFormat="1" spans="1:1">
      <c r="A5156" s="2" t="s">
        <v>5154</v>
      </c>
    </row>
    <row r="5157" s="2" customFormat="1" spans="1:1">
      <c r="A5157" s="2" t="s">
        <v>5155</v>
      </c>
    </row>
    <row r="5158" s="2" customFormat="1" spans="1:1">
      <c r="A5158" s="2" t="s">
        <v>5156</v>
      </c>
    </row>
    <row r="5159" s="2" customFormat="1" spans="1:1">
      <c r="A5159" s="2" t="s">
        <v>5157</v>
      </c>
    </row>
    <row r="5160" s="2" customFormat="1" spans="1:1">
      <c r="A5160" s="2" t="s">
        <v>5158</v>
      </c>
    </row>
    <row r="5161" s="2" customFormat="1" spans="1:1">
      <c r="A5161" s="2" t="s">
        <v>5159</v>
      </c>
    </row>
    <row r="5162" s="2" customFormat="1" spans="1:1">
      <c r="A5162" s="2" t="s">
        <v>5160</v>
      </c>
    </row>
    <row r="5163" s="2" customFormat="1" spans="1:1">
      <c r="A5163" s="2" t="s">
        <v>5161</v>
      </c>
    </row>
    <row r="5164" s="2" customFormat="1" spans="1:1">
      <c r="A5164" s="2" t="s">
        <v>5162</v>
      </c>
    </row>
    <row r="5165" s="2" customFormat="1" spans="1:1">
      <c r="A5165" s="2" t="s">
        <v>5163</v>
      </c>
    </row>
    <row r="5166" s="2" customFormat="1" spans="1:1">
      <c r="A5166" s="2" t="s">
        <v>5164</v>
      </c>
    </row>
    <row r="5167" s="2" customFormat="1" spans="1:1">
      <c r="A5167" s="2" t="s">
        <v>5165</v>
      </c>
    </row>
    <row r="5168" s="2" customFormat="1" spans="1:1">
      <c r="A5168" s="2" t="s">
        <v>5166</v>
      </c>
    </row>
    <row r="5169" s="2" customFormat="1" spans="1:1">
      <c r="A5169" s="2" t="s">
        <v>5167</v>
      </c>
    </row>
    <row r="5170" s="2" customFormat="1" spans="1:1">
      <c r="A5170" s="2" t="s">
        <v>5168</v>
      </c>
    </row>
    <row r="5171" s="2" customFormat="1" spans="1:1">
      <c r="A5171" s="2" t="s">
        <v>5169</v>
      </c>
    </row>
    <row r="5172" s="2" customFormat="1" spans="1:1">
      <c r="A5172" s="2" t="s">
        <v>5170</v>
      </c>
    </row>
    <row r="5173" s="2" customFormat="1" spans="1:1">
      <c r="A5173" s="2" t="s">
        <v>5171</v>
      </c>
    </row>
    <row r="5174" s="2" customFormat="1" spans="1:1">
      <c r="A5174" s="2" t="s">
        <v>5172</v>
      </c>
    </row>
    <row r="5175" s="2" customFormat="1" spans="1:1">
      <c r="A5175" s="2" t="s">
        <v>5173</v>
      </c>
    </row>
    <row r="5176" s="2" customFormat="1" spans="1:1">
      <c r="A5176" s="2" t="s">
        <v>5174</v>
      </c>
    </row>
    <row r="5177" s="2" customFormat="1" spans="1:1">
      <c r="A5177" s="2" t="s">
        <v>5175</v>
      </c>
    </row>
    <row r="5178" s="2" customFormat="1" spans="1:1">
      <c r="A5178" s="2" t="s">
        <v>5176</v>
      </c>
    </row>
    <row r="5179" s="2" customFormat="1" spans="1:1">
      <c r="A5179" s="2" t="s">
        <v>5177</v>
      </c>
    </row>
    <row r="5180" s="2" customFormat="1" spans="1:1">
      <c r="A5180" s="2" t="s">
        <v>5178</v>
      </c>
    </row>
    <row r="5181" s="2" customFormat="1" spans="1:1">
      <c r="A5181" s="2" t="s">
        <v>5179</v>
      </c>
    </row>
    <row r="5182" s="2" customFormat="1" spans="1:1">
      <c r="A5182" s="2" t="s">
        <v>5180</v>
      </c>
    </row>
    <row r="5183" s="2" customFormat="1" spans="1:1">
      <c r="A5183" s="2" t="s">
        <v>5181</v>
      </c>
    </row>
    <row r="5184" s="2" customFormat="1" spans="1:1">
      <c r="A5184" s="2" t="s">
        <v>5182</v>
      </c>
    </row>
    <row r="5185" s="2" customFormat="1" spans="1:1">
      <c r="A5185" s="2" t="s">
        <v>5183</v>
      </c>
    </row>
    <row r="5186" s="2" customFormat="1" spans="1:1">
      <c r="A5186" s="2" t="s">
        <v>5184</v>
      </c>
    </row>
    <row r="5187" s="2" customFormat="1" spans="1:1">
      <c r="A5187" s="2" t="s">
        <v>5185</v>
      </c>
    </row>
    <row r="5188" s="2" customFormat="1" spans="1:1">
      <c r="A5188" s="2" t="s">
        <v>5186</v>
      </c>
    </row>
    <row r="5189" s="2" customFormat="1" spans="1:1">
      <c r="A5189" s="2" t="s">
        <v>5187</v>
      </c>
    </row>
    <row r="5190" s="2" customFormat="1" spans="1:1">
      <c r="A5190" s="2" t="s">
        <v>5188</v>
      </c>
    </row>
    <row r="5191" s="2" customFormat="1" spans="1:1">
      <c r="A5191" s="2" t="s">
        <v>5189</v>
      </c>
    </row>
    <row r="5192" s="2" customFormat="1" spans="1:1">
      <c r="A5192" s="2" t="s">
        <v>5190</v>
      </c>
    </row>
    <row r="5193" s="2" customFormat="1" spans="1:1">
      <c r="A5193" s="2" t="s">
        <v>5191</v>
      </c>
    </row>
    <row r="5194" s="2" customFormat="1" spans="1:1">
      <c r="A5194" s="2" t="s">
        <v>5192</v>
      </c>
    </row>
    <row r="5195" s="2" customFormat="1" spans="1:1">
      <c r="A5195" s="2" t="s">
        <v>5193</v>
      </c>
    </row>
    <row r="5196" s="2" customFormat="1" spans="1:1">
      <c r="A5196" s="2" t="s">
        <v>5194</v>
      </c>
    </row>
    <row r="5197" s="2" customFormat="1" spans="1:1">
      <c r="A5197" s="2" t="s">
        <v>5195</v>
      </c>
    </row>
    <row r="5198" s="2" customFormat="1" spans="1:1">
      <c r="A5198" s="2" t="s">
        <v>5196</v>
      </c>
    </row>
    <row r="5199" s="2" customFormat="1" spans="1:1">
      <c r="A5199" s="2" t="s">
        <v>5197</v>
      </c>
    </row>
    <row r="5200" s="2" customFormat="1" spans="1:1">
      <c r="A5200" s="2" t="s">
        <v>5198</v>
      </c>
    </row>
    <row r="5201" s="2" customFormat="1" spans="1:1">
      <c r="A5201" s="2" t="s">
        <v>5199</v>
      </c>
    </row>
    <row r="5202" s="2" customFormat="1" spans="1:1">
      <c r="A5202" s="2" t="s">
        <v>5200</v>
      </c>
    </row>
    <row r="5203" s="2" customFormat="1" spans="1:1">
      <c r="A5203" s="2" t="s">
        <v>5201</v>
      </c>
    </row>
    <row r="5204" s="2" customFormat="1" spans="1:1">
      <c r="A5204" s="2" t="s">
        <v>5202</v>
      </c>
    </row>
    <row r="5205" s="2" customFormat="1" spans="1:1">
      <c r="A5205" s="2" t="s">
        <v>5203</v>
      </c>
    </row>
    <row r="5206" s="2" customFormat="1" spans="1:1">
      <c r="A5206" s="2" t="s">
        <v>5204</v>
      </c>
    </row>
    <row r="5207" s="2" customFormat="1" spans="1:1">
      <c r="A5207" s="2" t="s">
        <v>5205</v>
      </c>
    </row>
    <row r="5208" s="2" customFormat="1" spans="1:1">
      <c r="A5208" s="2" t="s">
        <v>5206</v>
      </c>
    </row>
    <row r="5209" s="2" customFormat="1" spans="1:1">
      <c r="A5209" s="2" t="s">
        <v>5207</v>
      </c>
    </row>
    <row r="5210" s="2" customFormat="1" spans="1:1">
      <c r="A5210" s="2" t="s">
        <v>5208</v>
      </c>
    </row>
    <row r="5211" s="2" customFormat="1" spans="1:1">
      <c r="A5211" s="2" t="s">
        <v>5209</v>
      </c>
    </row>
    <row r="5212" s="2" customFormat="1" spans="1:1">
      <c r="A5212" s="2" t="s">
        <v>5210</v>
      </c>
    </row>
    <row r="5213" s="2" customFormat="1" spans="1:1">
      <c r="A5213" s="2" t="s">
        <v>5211</v>
      </c>
    </row>
    <row r="5214" s="2" customFormat="1" spans="1:1">
      <c r="A5214" s="2" t="s">
        <v>5212</v>
      </c>
    </row>
    <row r="5215" s="2" customFormat="1" spans="1:1">
      <c r="A5215" s="2" t="s">
        <v>5213</v>
      </c>
    </row>
    <row r="5216" s="2" customFormat="1" spans="1:1">
      <c r="A5216" s="2" t="s">
        <v>5214</v>
      </c>
    </row>
    <row r="5217" s="2" customFormat="1" spans="1:1">
      <c r="A5217" s="2" t="s">
        <v>5215</v>
      </c>
    </row>
    <row r="5218" s="2" customFormat="1" spans="1:1">
      <c r="A5218" s="2" t="s">
        <v>5216</v>
      </c>
    </row>
    <row r="5219" s="2" customFormat="1" spans="1:1">
      <c r="A5219" s="2" t="s">
        <v>5217</v>
      </c>
    </row>
    <row r="5220" s="2" customFormat="1" spans="1:1">
      <c r="A5220" s="2" t="s">
        <v>5218</v>
      </c>
    </row>
    <row r="5221" s="2" customFormat="1" spans="1:1">
      <c r="A5221" s="2" t="s">
        <v>5219</v>
      </c>
    </row>
    <row r="5222" s="2" customFormat="1" spans="1:1">
      <c r="A5222" s="2" t="s">
        <v>5220</v>
      </c>
    </row>
    <row r="5223" s="2" customFormat="1" spans="1:1">
      <c r="A5223" s="2" t="s">
        <v>5221</v>
      </c>
    </row>
    <row r="5224" s="2" customFormat="1" spans="1:1">
      <c r="A5224" s="2" t="s">
        <v>5222</v>
      </c>
    </row>
    <row r="5225" s="2" customFormat="1" spans="1:1">
      <c r="A5225" s="2" t="s">
        <v>5223</v>
      </c>
    </row>
    <row r="5226" s="2" customFormat="1" spans="1:1">
      <c r="A5226" s="2" t="s">
        <v>5224</v>
      </c>
    </row>
    <row r="5227" s="2" customFormat="1" spans="1:1">
      <c r="A5227" s="2" t="s">
        <v>5225</v>
      </c>
    </row>
    <row r="5228" s="2" customFormat="1" spans="1:1">
      <c r="A5228" s="2" t="s">
        <v>5226</v>
      </c>
    </row>
    <row r="5229" s="2" customFormat="1" spans="1:1">
      <c r="A5229" s="2" t="s">
        <v>5227</v>
      </c>
    </row>
    <row r="5230" s="2" customFormat="1" spans="1:1">
      <c r="A5230" s="2" t="s">
        <v>5228</v>
      </c>
    </row>
    <row r="5231" s="2" customFormat="1" spans="1:1">
      <c r="A5231" s="2" t="s">
        <v>5229</v>
      </c>
    </row>
    <row r="5232" s="2" customFormat="1" spans="1:1">
      <c r="A5232" s="2" t="s">
        <v>5230</v>
      </c>
    </row>
    <row r="5233" s="2" customFormat="1" spans="1:1">
      <c r="A5233" s="2" t="s">
        <v>5231</v>
      </c>
    </row>
    <row r="5234" s="2" customFormat="1" spans="1:1">
      <c r="A5234" s="2" t="s">
        <v>5232</v>
      </c>
    </row>
    <row r="5235" s="2" customFormat="1" spans="1:1">
      <c r="A5235" s="2" t="s">
        <v>5233</v>
      </c>
    </row>
    <row r="5236" s="2" customFormat="1" spans="1:1">
      <c r="A5236" s="2" t="s">
        <v>5234</v>
      </c>
    </row>
    <row r="5237" s="2" customFormat="1" spans="1:1">
      <c r="A5237" s="2" t="s">
        <v>5235</v>
      </c>
    </row>
    <row r="5238" s="2" customFormat="1" spans="1:1">
      <c r="A5238" s="2" t="s">
        <v>5236</v>
      </c>
    </row>
    <row r="5239" s="2" customFormat="1" spans="1:1">
      <c r="A5239" s="2" t="s">
        <v>5237</v>
      </c>
    </row>
    <row r="5240" s="2" customFormat="1" spans="1:1">
      <c r="A5240" s="2" t="s">
        <v>5238</v>
      </c>
    </row>
    <row r="5241" s="2" customFormat="1" spans="1:1">
      <c r="A5241" s="2" t="s">
        <v>5239</v>
      </c>
    </row>
    <row r="5242" s="2" customFormat="1" spans="1:1">
      <c r="A5242" s="2" t="s">
        <v>5240</v>
      </c>
    </row>
    <row r="5243" s="2" customFormat="1" spans="1:1">
      <c r="A5243" s="2" t="s">
        <v>5241</v>
      </c>
    </row>
    <row r="5244" s="2" customFormat="1" spans="1:1">
      <c r="A5244" s="2" t="s">
        <v>5242</v>
      </c>
    </row>
    <row r="5245" s="2" customFormat="1" spans="1:1">
      <c r="A5245" s="2" t="s">
        <v>5243</v>
      </c>
    </row>
    <row r="5246" s="2" customFormat="1" spans="1:1">
      <c r="A5246" s="2" t="s">
        <v>5244</v>
      </c>
    </row>
    <row r="5247" s="2" customFormat="1" spans="1:1">
      <c r="A5247" s="2" t="s">
        <v>5245</v>
      </c>
    </row>
    <row r="5248" s="2" customFormat="1" spans="1:1">
      <c r="A5248" s="2" t="s">
        <v>5246</v>
      </c>
    </row>
    <row r="5249" s="2" customFormat="1" spans="1:1">
      <c r="A5249" s="2" t="s">
        <v>5247</v>
      </c>
    </row>
    <row r="5250" s="2" customFormat="1" spans="1:1">
      <c r="A5250" s="2" t="s">
        <v>5248</v>
      </c>
    </row>
    <row r="5251" s="2" customFormat="1" spans="1:1">
      <c r="A5251" s="2" t="s">
        <v>5249</v>
      </c>
    </row>
    <row r="5252" s="2" customFormat="1" spans="1:1">
      <c r="A5252" s="2" t="s">
        <v>5250</v>
      </c>
    </row>
    <row r="5253" s="2" customFormat="1" spans="1:1">
      <c r="A5253" s="2" t="s">
        <v>5251</v>
      </c>
    </row>
    <row r="5254" s="2" customFormat="1" spans="1:1">
      <c r="A5254" s="2" t="s">
        <v>5252</v>
      </c>
    </row>
    <row r="5255" s="2" customFormat="1" spans="1:1">
      <c r="A5255" s="2" t="s">
        <v>5253</v>
      </c>
    </row>
    <row r="5256" s="2" customFormat="1" spans="1:1">
      <c r="A5256" s="2" t="s">
        <v>5254</v>
      </c>
    </row>
    <row r="5257" s="2" customFormat="1" spans="1:1">
      <c r="A5257" s="2" t="s">
        <v>5255</v>
      </c>
    </row>
    <row r="5258" s="2" customFormat="1" spans="1:1">
      <c r="A5258" s="2" t="s">
        <v>5256</v>
      </c>
    </row>
    <row r="5259" s="2" customFormat="1" spans="1:1">
      <c r="A5259" s="2" t="s">
        <v>5257</v>
      </c>
    </row>
    <row r="5260" s="2" customFormat="1" spans="1:1">
      <c r="A5260" s="2" t="s">
        <v>5258</v>
      </c>
    </row>
    <row r="5261" s="2" customFormat="1" spans="1:1">
      <c r="A5261" s="2" t="s">
        <v>5259</v>
      </c>
    </row>
    <row r="5262" s="2" customFormat="1" spans="1:1">
      <c r="A5262" s="2" t="s">
        <v>5260</v>
      </c>
    </row>
    <row r="5263" s="2" customFormat="1" spans="1:1">
      <c r="A5263" s="2" t="s">
        <v>5261</v>
      </c>
    </row>
    <row r="5264" s="2" customFormat="1" spans="1:1">
      <c r="A5264" s="2" t="s">
        <v>5262</v>
      </c>
    </row>
    <row r="5265" s="2" customFormat="1" spans="1:1">
      <c r="A5265" s="2" t="s">
        <v>5263</v>
      </c>
    </row>
    <row r="5266" s="2" customFormat="1" spans="1:1">
      <c r="A5266" s="2" t="s">
        <v>5264</v>
      </c>
    </row>
    <row r="5267" s="2" customFormat="1" spans="1:1">
      <c r="A5267" s="2" t="s">
        <v>5265</v>
      </c>
    </row>
    <row r="5268" s="2" customFormat="1" spans="1:1">
      <c r="A5268" s="2" t="s">
        <v>5266</v>
      </c>
    </row>
    <row r="5269" s="2" customFormat="1" spans="1:1">
      <c r="A5269" s="2" t="s">
        <v>5267</v>
      </c>
    </row>
    <row r="5270" s="2" customFormat="1" spans="1:1">
      <c r="A5270" s="2" t="s">
        <v>5268</v>
      </c>
    </row>
    <row r="5271" s="2" customFormat="1" spans="1:1">
      <c r="A5271" s="2" t="s">
        <v>5269</v>
      </c>
    </row>
    <row r="5272" s="2" customFormat="1" spans="1:1">
      <c r="A5272" s="2" t="s">
        <v>5270</v>
      </c>
    </row>
    <row r="5273" s="2" customFormat="1" spans="1:1">
      <c r="A5273" s="2" t="s">
        <v>5271</v>
      </c>
    </row>
    <row r="5274" s="2" customFormat="1" spans="1:1">
      <c r="A5274" s="2" t="s">
        <v>5272</v>
      </c>
    </row>
    <row r="5275" s="2" customFormat="1" spans="1:1">
      <c r="A5275" s="2" t="s">
        <v>5273</v>
      </c>
    </row>
    <row r="5276" s="2" customFormat="1" spans="1:1">
      <c r="A5276" s="2" t="s">
        <v>5274</v>
      </c>
    </row>
    <row r="5277" s="2" customFormat="1" spans="1:1">
      <c r="A5277" s="2" t="s">
        <v>5275</v>
      </c>
    </row>
    <row r="5278" s="2" customFormat="1" spans="1:1">
      <c r="A5278" s="2" t="s">
        <v>5276</v>
      </c>
    </row>
    <row r="5279" s="2" customFormat="1" spans="1:1">
      <c r="A5279" s="2" t="s">
        <v>5277</v>
      </c>
    </row>
    <row r="5280" s="2" customFormat="1" spans="1:1">
      <c r="A5280" s="2" t="s">
        <v>5278</v>
      </c>
    </row>
    <row r="5281" s="2" customFormat="1" spans="1:1">
      <c r="A5281" s="2" t="s">
        <v>5279</v>
      </c>
    </row>
    <row r="5282" s="2" customFormat="1" spans="1:1">
      <c r="A5282" s="2" t="s">
        <v>5280</v>
      </c>
    </row>
    <row r="5283" s="2" customFormat="1" spans="1:1">
      <c r="A5283" s="2" t="s">
        <v>5281</v>
      </c>
    </row>
    <row r="5284" s="2" customFormat="1" spans="1:1">
      <c r="A5284" s="2" t="s">
        <v>5282</v>
      </c>
    </row>
    <row r="5285" s="2" customFormat="1" spans="1:1">
      <c r="A5285" s="2" t="s">
        <v>5283</v>
      </c>
    </row>
    <row r="5286" s="2" customFormat="1" spans="1:1">
      <c r="A5286" s="2" t="s">
        <v>5284</v>
      </c>
    </row>
    <row r="5287" s="2" customFormat="1" spans="1:1">
      <c r="A5287" s="2" t="s">
        <v>5285</v>
      </c>
    </row>
    <row r="5288" s="2" customFormat="1" spans="1:1">
      <c r="A5288" s="2" t="s">
        <v>5286</v>
      </c>
    </row>
    <row r="5289" s="2" customFormat="1" spans="1:1">
      <c r="A5289" s="2" t="s">
        <v>5287</v>
      </c>
    </row>
    <row r="5290" s="2" customFormat="1" spans="1:1">
      <c r="A5290" s="2" t="s">
        <v>5288</v>
      </c>
    </row>
    <row r="5291" s="2" customFormat="1" spans="1:1">
      <c r="A5291" s="2" t="s">
        <v>5289</v>
      </c>
    </row>
    <row r="5292" s="2" customFormat="1" spans="1:1">
      <c r="A5292" s="2" t="s">
        <v>5290</v>
      </c>
    </row>
    <row r="5293" s="2" customFormat="1" spans="1:1">
      <c r="A5293" s="2" t="s">
        <v>5291</v>
      </c>
    </row>
    <row r="5294" s="2" customFormat="1" spans="1:1">
      <c r="A5294" s="2" t="s">
        <v>5292</v>
      </c>
    </row>
    <row r="5295" s="2" customFormat="1" spans="1:1">
      <c r="A5295" s="2" t="s">
        <v>5293</v>
      </c>
    </row>
    <row r="5296" s="2" customFormat="1" spans="1:1">
      <c r="A5296" s="2" t="s">
        <v>5294</v>
      </c>
    </row>
    <row r="5297" s="2" customFormat="1" spans="1:1">
      <c r="A5297" s="2" t="s">
        <v>5295</v>
      </c>
    </row>
    <row r="5298" s="2" customFormat="1" spans="1:1">
      <c r="A5298" s="2" t="s">
        <v>5296</v>
      </c>
    </row>
    <row r="5299" s="2" customFormat="1" spans="1:1">
      <c r="A5299" s="2" t="s">
        <v>5297</v>
      </c>
    </row>
    <row r="5300" s="2" customFormat="1" spans="1:1">
      <c r="A5300" s="2" t="s">
        <v>5298</v>
      </c>
    </row>
    <row r="5301" s="2" customFormat="1" spans="1:1">
      <c r="A5301" s="2" t="s">
        <v>5299</v>
      </c>
    </row>
    <row r="5302" s="2" customFormat="1" spans="1:1">
      <c r="A5302" s="2" t="s">
        <v>5300</v>
      </c>
    </row>
    <row r="5303" s="2" customFormat="1" spans="1:1">
      <c r="A5303" s="2" t="s">
        <v>5301</v>
      </c>
    </row>
    <row r="5304" s="2" customFormat="1" spans="1:1">
      <c r="A5304" s="2" t="s">
        <v>5302</v>
      </c>
    </row>
    <row r="5305" s="2" customFormat="1" spans="1:1">
      <c r="A5305" s="2" t="s">
        <v>5303</v>
      </c>
    </row>
    <row r="5306" s="2" customFormat="1" spans="1:1">
      <c r="A5306" s="2" t="s">
        <v>5304</v>
      </c>
    </row>
    <row r="5307" s="2" customFormat="1" spans="1:1">
      <c r="A5307" s="2" t="s">
        <v>5305</v>
      </c>
    </row>
    <row r="5308" s="2" customFormat="1" spans="1:1">
      <c r="A5308" s="2" t="s">
        <v>5306</v>
      </c>
    </row>
    <row r="5309" s="2" customFormat="1" spans="1:1">
      <c r="A5309" s="2" t="s">
        <v>5307</v>
      </c>
    </row>
    <row r="5310" s="2" customFormat="1" spans="1:1">
      <c r="A5310" s="2" t="s">
        <v>5308</v>
      </c>
    </row>
    <row r="5311" s="2" customFormat="1" spans="1:1">
      <c r="A5311" s="2" t="s">
        <v>5309</v>
      </c>
    </row>
    <row r="5312" s="2" customFormat="1" spans="1:1">
      <c r="A5312" s="2" t="s">
        <v>5310</v>
      </c>
    </row>
    <row r="5313" s="2" customFormat="1" spans="1:1">
      <c r="A5313" s="2" t="s">
        <v>5311</v>
      </c>
    </row>
    <row r="5314" s="2" customFormat="1" spans="1:1">
      <c r="A5314" s="2" t="s">
        <v>5312</v>
      </c>
    </row>
    <row r="5315" s="2" customFormat="1" spans="1:1">
      <c r="A5315" s="2" t="s">
        <v>5313</v>
      </c>
    </row>
    <row r="5316" s="2" customFormat="1" spans="1:1">
      <c r="A5316" s="2" t="s">
        <v>5314</v>
      </c>
    </row>
    <row r="5317" s="2" customFormat="1" spans="1:1">
      <c r="A5317" s="2" t="s">
        <v>5315</v>
      </c>
    </row>
    <row r="5318" s="2" customFormat="1" spans="1:1">
      <c r="A5318" s="2" t="s">
        <v>5316</v>
      </c>
    </row>
    <row r="5319" s="2" customFormat="1" spans="1:1">
      <c r="A5319" s="2" t="s">
        <v>5317</v>
      </c>
    </row>
    <row r="5320" s="2" customFormat="1" spans="1:1">
      <c r="A5320" s="2" t="s">
        <v>5318</v>
      </c>
    </row>
    <row r="5321" s="2" customFormat="1" spans="1:1">
      <c r="A5321" s="2" t="s">
        <v>5319</v>
      </c>
    </row>
    <row r="5322" s="2" customFormat="1" spans="1:1">
      <c r="A5322" s="2" t="s">
        <v>5320</v>
      </c>
    </row>
    <row r="5323" s="2" customFormat="1" spans="1:1">
      <c r="A5323" s="2" t="s">
        <v>5321</v>
      </c>
    </row>
    <row r="5324" s="2" customFormat="1" spans="1:1">
      <c r="A5324" s="2" t="s">
        <v>5322</v>
      </c>
    </row>
    <row r="5325" s="2" customFormat="1" spans="1:1">
      <c r="A5325" s="2" t="s">
        <v>5323</v>
      </c>
    </row>
    <row r="5326" s="2" customFormat="1" spans="1:1">
      <c r="A5326" s="2" t="s">
        <v>5324</v>
      </c>
    </row>
    <row r="5327" s="2" customFormat="1" spans="1:1">
      <c r="A5327" s="2" t="s">
        <v>5325</v>
      </c>
    </row>
    <row r="5328" s="2" customFormat="1" spans="1:1">
      <c r="A5328" s="2" t="s">
        <v>5326</v>
      </c>
    </row>
    <row r="5329" s="2" customFormat="1" spans="1:1">
      <c r="A5329" s="2" t="s">
        <v>5327</v>
      </c>
    </row>
    <row r="5330" s="2" customFormat="1" spans="1:1">
      <c r="A5330" s="2" t="s">
        <v>5328</v>
      </c>
    </row>
    <row r="5331" s="2" customFormat="1" spans="1:1">
      <c r="A5331" s="2" t="s">
        <v>5329</v>
      </c>
    </row>
    <row r="5332" s="2" customFormat="1" spans="1:1">
      <c r="A5332" s="2" t="s">
        <v>5330</v>
      </c>
    </row>
    <row r="5333" s="2" customFormat="1" spans="1:1">
      <c r="A5333" s="2" t="s">
        <v>5331</v>
      </c>
    </row>
    <row r="5334" s="2" customFormat="1" spans="1:1">
      <c r="A5334" s="2" t="s">
        <v>5332</v>
      </c>
    </row>
    <row r="5335" s="2" customFormat="1" spans="1:1">
      <c r="A5335" s="2" t="s">
        <v>5333</v>
      </c>
    </row>
    <row r="5336" s="2" customFormat="1" spans="1:1">
      <c r="A5336" s="2" t="s">
        <v>5334</v>
      </c>
    </row>
    <row r="5337" s="2" customFormat="1" spans="1:1">
      <c r="A5337" s="2" t="s">
        <v>5335</v>
      </c>
    </row>
    <row r="5338" s="2" customFormat="1" spans="1:1">
      <c r="A5338" s="2" t="s">
        <v>5336</v>
      </c>
    </row>
    <row r="5339" s="2" customFormat="1" spans="1:1">
      <c r="A5339" s="2" t="s">
        <v>5337</v>
      </c>
    </row>
    <row r="5340" s="2" customFormat="1" spans="1:1">
      <c r="A5340" s="2" t="s">
        <v>5338</v>
      </c>
    </row>
    <row r="5341" s="2" customFormat="1" spans="1:1">
      <c r="A5341" s="2" t="s">
        <v>5339</v>
      </c>
    </row>
    <row r="5342" s="2" customFormat="1" spans="1:1">
      <c r="A5342" s="2" t="s">
        <v>5340</v>
      </c>
    </row>
    <row r="5343" s="2" customFormat="1" spans="1:1">
      <c r="A5343" s="2" t="s">
        <v>5341</v>
      </c>
    </row>
    <row r="5344" s="2" customFormat="1" spans="1:1">
      <c r="A5344" s="2" t="s">
        <v>5342</v>
      </c>
    </row>
    <row r="5345" s="2" customFormat="1" spans="1:1">
      <c r="A5345" s="2" t="s">
        <v>5343</v>
      </c>
    </row>
    <row r="5346" s="2" customFormat="1" spans="1:1">
      <c r="A5346" s="2" t="s">
        <v>5344</v>
      </c>
    </row>
    <row r="5347" s="2" customFormat="1" spans="1:1">
      <c r="A5347" s="2" t="s">
        <v>5345</v>
      </c>
    </row>
    <row r="5348" s="2" customFormat="1" spans="1:1">
      <c r="A5348" s="2" t="s">
        <v>5346</v>
      </c>
    </row>
    <row r="5349" s="2" customFormat="1" spans="1:1">
      <c r="A5349" s="2" t="s">
        <v>5347</v>
      </c>
    </row>
    <row r="5350" s="2" customFormat="1" spans="1:1">
      <c r="A5350" s="2" t="s">
        <v>5348</v>
      </c>
    </row>
    <row r="5351" s="2" customFormat="1" spans="1:1">
      <c r="A5351" s="2" t="s">
        <v>5349</v>
      </c>
    </row>
    <row r="5352" s="2" customFormat="1" spans="1:1">
      <c r="A5352" s="2" t="s">
        <v>5350</v>
      </c>
    </row>
    <row r="5353" s="2" customFormat="1" spans="1:1">
      <c r="A5353" s="2" t="s">
        <v>5351</v>
      </c>
    </row>
    <row r="5354" s="2" customFormat="1" spans="1:1">
      <c r="A5354" s="2" t="s">
        <v>5352</v>
      </c>
    </row>
    <row r="5355" s="2" customFormat="1" spans="1:1">
      <c r="A5355" s="2" t="s">
        <v>5353</v>
      </c>
    </row>
    <row r="5356" s="2" customFormat="1" spans="1:1">
      <c r="A5356" s="2" t="s">
        <v>5354</v>
      </c>
    </row>
    <row r="5357" s="2" customFormat="1" spans="1:1">
      <c r="A5357" s="2" t="s">
        <v>5355</v>
      </c>
    </row>
    <row r="5358" s="2" customFormat="1" spans="1:1">
      <c r="A5358" s="2" t="s">
        <v>5356</v>
      </c>
    </row>
    <row r="5359" s="2" customFormat="1" spans="1:1">
      <c r="A5359" s="2" t="s">
        <v>5357</v>
      </c>
    </row>
    <row r="5360" s="2" customFormat="1" spans="1:1">
      <c r="A5360" s="2" t="s">
        <v>5358</v>
      </c>
    </row>
    <row r="5361" s="2" customFormat="1" spans="1:1">
      <c r="A5361" s="2" t="s">
        <v>5359</v>
      </c>
    </row>
    <row r="5362" s="2" customFormat="1" spans="1:1">
      <c r="A5362" s="2" t="s">
        <v>5360</v>
      </c>
    </row>
    <row r="5363" s="2" customFormat="1" spans="1:1">
      <c r="A5363" s="2" t="s">
        <v>5361</v>
      </c>
    </row>
    <row r="5364" s="2" customFormat="1" spans="1:1">
      <c r="A5364" s="2" t="s">
        <v>5362</v>
      </c>
    </row>
    <row r="5365" s="2" customFormat="1" spans="1:1">
      <c r="A5365" s="2" t="s">
        <v>5363</v>
      </c>
    </row>
    <row r="5366" s="2" customFormat="1" spans="1:1">
      <c r="A5366" s="2" t="s">
        <v>5364</v>
      </c>
    </row>
    <row r="5367" s="2" customFormat="1" spans="1:1">
      <c r="A5367" s="2" t="s">
        <v>5365</v>
      </c>
    </row>
    <row r="5368" s="2" customFormat="1" spans="1:1">
      <c r="A5368" s="2" t="s">
        <v>5366</v>
      </c>
    </row>
    <row r="5369" s="2" customFormat="1" spans="1:1">
      <c r="A5369" s="2" t="s">
        <v>5367</v>
      </c>
    </row>
    <row r="5370" s="2" customFormat="1" spans="1:1">
      <c r="A5370" s="2" t="s">
        <v>5368</v>
      </c>
    </row>
    <row r="5371" s="2" customFormat="1" spans="1:1">
      <c r="A5371" s="2" t="s">
        <v>5369</v>
      </c>
    </row>
    <row r="5372" s="2" customFormat="1" spans="1:1">
      <c r="A5372" s="2" t="s">
        <v>5370</v>
      </c>
    </row>
    <row r="5373" s="2" customFormat="1" spans="1:1">
      <c r="A5373" s="2" t="s">
        <v>5371</v>
      </c>
    </row>
    <row r="5374" s="2" customFormat="1" spans="1:1">
      <c r="A5374" s="2" t="s">
        <v>5372</v>
      </c>
    </row>
    <row r="5375" s="2" customFormat="1" spans="1:1">
      <c r="A5375" s="2" t="s">
        <v>5373</v>
      </c>
    </row>
    <row r="5376" s="2" customFormat="1" spans="1:1">
      <c r="A5376" s="2" t="s">
        <v>5374</v>
      </c>
    </row>
    <row r="5377" s="2" customFormat="1" spans="1:1">
      <c r="A5377" s="2" t="s">
        <v>5375</v>
      </c>
    </row>
    <row r="5378" s="2" customFormat="1" spans="1:1">
      <c r="A5378" s="2" t="s">
        <v>5376</v>
      </c>
    </row>
    <row r="5379" s="2" customFormat="1" spans="1:1">
      <c r="A5379" s="2" t="s">
        <v>5377</v>
      </c>
    </row>
    <row r="5380" s="2" customFormat="1" spans="1:1">
      <c r="A5380" s="2" t="s">
        <v>5378</v>
      </c>
    </row>
    <row r="5381" s="2" customFormat="1" spans="1:1">
      <c r="A5381" s="2" t="s">
        <v>5379</v>
      </c>
    </row>
    <row r="5382" s="2" customFormat="1" spans="1:1">
      <c r="A5382" s="2" t="s">
        <v>5380</v>
      </c>
    </row>
    <row r="5383" s="2" customFormat="1" spans="1:1">
      <c r="A5383" s="2" t="s">
        <v>5381</v>
      </c>
    </row>
    <row r="5384" s="2" customFormat="1" spans="1:1">
      <c r="A5384" s="2" t="s">
        <v>5382</v>
      </c>
    </row>
    <row r="5385" s="2" customFormat="1" spans="1:1">
      <c r="A5385" s="2" t="s">
        <v>5383</v>
      </c>
    </row>
    <row r="5386" s="2" customFormat="1" spans="1:1">
      <c r="A5386" s="2" t="s">
        <v>5384</v>
      </c>
    </row>
    <row r="5387" s="2" customFormat="1" spans="1:1">
      <c r="A5387" s="2" t="s">
        <v>5385</v>
      </c>
    </row>
    <row r="5388" s="2" customFormat="1" spans="1:1">
      <c r="A5388" s="2" t="s">
        <v>5386</v>
      </c>
    </row>
    <row r="5389" s="2" customFormat="1" spans="1:1">
      <c r="A5389" s="2" t="s">
        <v>5387</v>
      </c>
    </row>
    <row r="5390" s="2" customFormat="1" spans="1:1">
      <c r="A5390" s="2" t="s">
        <v>5388</v>
      </c>
    </row>
    <row r="5391" s="2" customFormat="1" spans="1:1">
      <c r="A5391" s="2" t="s">
        <v>5389</v>
      </c>
    </row>
    <row r="5392" s="2" customFormat="1" spans="1:1">
      <c r="A5392" s="2" t="s">
        <v>5390</v>
      </c>
    </row>
    <row r="5393" s="2" customFormat="1" spans="1:1">
      <c r="A5393" s="2" t="s">
        <v>5391</v>
      </c>
    </row>
    <row r="5394" s="2" customFormat="1" spans="1:1">
      <c r="A5394" s="2" t="s">
        <v>5392</v>
      </c>
    </row>
    <row r="5395" s="2" customFormat="1" spans="1:1">
      <c r="A5395" s="2" t="s">
        <v>5393</v>
      </c>
    </row>
    <row r="5396" s="2" customFormat="1" spans="1:1">
      <c r="A5396" s="2" t="s">
        <v>5394</v>
      </c>
    </row>
    <row r="5397" s="2" customFormat="1" spans="1:1">
      <c r="A5397" s="2" t="s">
        <v>5395</v>
      </c>
    </row>
    <row r="5398" s="2" customFormat="1" spans="1:1">
      <c r="A5398" s="2" t="s">
        <v>5396</v>
      </c>
    </row>
    <row r="5399" s="2" customFormat="1" spans="1:1">
      <c r="A5399" s="2" t="s">
        <v>5397</v>
      </c>
    </row>
    <row r="5400" s="2" customFormat="1" spans="1:1">
      <c r="A5400" s="2" t="s">
        <v>5398</v>
      </c>
    </row>
    <row r="5401" s="2" customFormat="1" spans="1:1">
      <c r="A5401" s="2" t="s">
        <v>5399</v>
      </c>
    </row>
    <row r="5402" s="2" customFormat="1" spans="1:1">
      <c r="A5402" s="2" t="s">
        <v>5400</v>
      </c>
    </row>
    <row r="5403" s="2" customFormat="1" spans="1:1">
      <c r="A5403" s="2" t="s">
        <v>5401</v>
      </c>
    </row>
    <row r="5404" s="2" customFormat="1" spans="1:1">
      <c r="A5404" s="2" t="s">
        <v>5402</v>
      </c>
    </row>
    <row r="5405" s="2" customFormat="1" spans="1:1">
      <c r="A5405" s="2" t="s">
        <v>5403</v>
      </c>
    </row>
    <row r="5406" s="2" customFormat="1" spans="1:1">
      <c r="A5406" s="2" t="s">
        <v>5404</v>
      </c>
    </row>
    <row r="5407" s="2" customFormat="1" spans="1:1">
      <c r="A5407" s="2" t="s">
        <v>5405</v>
      </c>
    </row>
    <row r="5408" s="2" customFormat="1" spans="1:1">
      <c r="A5408" s="2" t="s">
        <v>5406</v>
      </c>
    </row>
    <row r="5409" s="2" customFormat="1" spans="1:1">
      <c r="A5409" s="2" t="s">
        <v>5407</v>
      </c>
    </row>
    <row r="5410" s="2" customFormat="1" spans="1:1">
      <c r="A5410" s="2" t="s">
        <v>5408</v>
      </c>
    </row>
    <row r="5411" s="2" customFormat="1" spans="1:1">
      <c r="A5411" s="2" t="s">
        <v>5409</v>
      </c>
    </row>
    <row r="5412" s="2" customFormat="1" spans="1:1">
      <c r="A5412" s="2" t="s">
        <v>5410</v>
      </c>
    </row>
    <row r="5413" s="2" customFormat="1" spans="1:1">
      <c r="A5413" s="2" t="s">
        <v>5411</v>
      </c>
    </row>
    <row r="5414" s="2" customFormat="1" spans="1:1">
      <c r="A5414" s="2" t="s">
        <v>5412</v>
      </c>
    </row>
    <row r="5415" s="2" customFormat="1" spans="1:1">
      <c r="A5415" s="2" t="s">
        <v>5413</v>
      </c>
    </row>
    <row r="5416" s="2" customFormat="1" spans="1:1">
      <c r="A5416" s="2" t="s">
        <v>5414</v>
      </c>
    </row>
    <row r="5417" s="2" customFormat="1" spans="1:1">
      <c r="A5417" s="2" t="s">
        <v>5415</v>
      </c>
    </row>
    <row r="5418" s="2" customFormat="1" spans="1:1">
      <c r="A5418" s="2" t="s">
        <v>5416</v>
      </c>
    </row>
    <row r="5419" s="2" customFormat="1" spans="1:1">
      <c r="A5419" s="2" t="s">
        <v>5417</v>
      </c>
    </row>
    <row r="5420" s="2" customFormat="1" spans="1:1">
      <c r="A5420" s="2" t="s">
        <v>5418</v>
      </c>
    </row>
    <row r="5421" s="2" customFormat="1" spans="1:1">
      <c r="A5421" s="2" t="s">
        <v>5419</v>
      </c>
    </row>
    <row r="5422" s="2" customFormat="1" spans="1:1">
      <c r="A5422" s="2" t="s">
        <v>5420</v>
      </c>
    </row>
    <row r="5423" s="2" customFormat="1" spans="1:1">
      <c r="A5423" s="2" t="s">
        <v>5421</v>
      </c>
    </row>
    <row r="5424" s="2" customFormat="1" spans="1:1">
      <c r="A5424" s="2" t="s">
        <v>5422</v>
      </c>
    </row>
    <row r="5425" s="2" customFormat="1" spans="1:1">
      <c r="A5425" s="2" t="s">
        <v>5423</v>
      </c>
    </row>
    <row r="5426" s="2" customFormat="1" spans="1:1">
      <c r="A5426" s="2" t="s">
        <v>5424</v>
      </c>
    </row>
    <row r="5427" s="2" customFormat="1" spans="1:1">
      <c r="A5427" s="2" t="s">
        <v>5425</v>
      </c>
    </row>
    <row r="5428" s="2" customFormat="1" spans="1:1">
      <c r="A5428" s="2" t="s">
        <v>5426</v>
      </c>
    </row>
    <row r="5429" s="2" customFormat="1" spans="1:1">
      <c r="A5429" s="2" t="s">
        <v>5427</v>
      </c>
    </row>
    <row r="5430" s="2" customFormat="1" spans="1:1">
      <c r="A5430" s="2" t="s">
        <v>5428</v>
      </c>
    </row>
    <row r="5431" s="2" customFormat="1" spans="1:1">
      <c r="A5431" s="2" t="s">
        <v>5429</v>
      </c>
    </row>
    <row r="5432" s="2" customFormat="1" spans="1:1">
      <c r="A5432" s="2" t="s">
        <v>5430</v>
      </c>
    </row>
    <row r="5433" s="2" customFormat="1" spans="1:1">
      <c r="A5433" s="2" t="s">
        <v>5431</v>
      </c>
    </row>
    <row r="5434" s="2" customFormat="1" spans="1:1">
      <c r="A5434" s="2" t="s">
        <v>5432</v>
      </c>
    </row>
    <row r="5435" s="2" customFormat="1" spans="1:1">
      <c r="A5435" s="2" t="s">
        <v>5433</v>
      </c>
    </row>
    <row r="5436" s="2" customFormat="1" spans="1:1">
      <c r="A5436" s="2" t="s">
        <v>5434</v>
      </c>
    </row>
    <row r="5437" s="2" customFormat="1" spans="1:1">
      <c r="A5437" s="2" t="s">
        <v>5435</v>
      </c>
    </row>
    <row r="5438" s="2" customFormat="1" spans="1:1">
      <c r="A5438" s="2" t="s">
        <v>5436</v>
      </c>
    </row>
    <row r="5439" s="2" customFormat="1" spans="1:1">
      <c r="A5439" s="2" t="s">
        <v>5437</v>
      </c>
    </row>
    <row r="5440" s="2" customFormat="1" spans="1:1">
      <c r="A5440" s="2" t="s">
        <v>5438</v>
      </c>
    </row>
    <row r="5441" s="2" customFormat="1" spans="1:1">
      <c r="A5441" s="2" t="s">
        <v>5439</v>
      </c>
    </row>
    <row r="5442" s="2" customFormat="1" spans="1:1">
      <c r="A5442" s="2" t="s">
        <v>5440</v>
      </c>
    </row>
    <row r="5443" s="2" customFormat="1" spans="1:1">
      <c r="A5443" s="2" t="s">
        <v>5441</v>
      </c>
    </row>
    <row r="5444" s="2" customFormat="1" spans="1:1">
      <c r="A5444" s="2" t="s">
        <v>5442</v>
      </c>
    </row>
    <row r="5445" s="2" customFormat="1" spans="1:1">
      <c r="A5445" s="2" t="s">
        <v>5443</v>
      </c>
    </row>
    <row r="5446" s="2" customFormat="1" spans="1:1">
      <c r="A5446" s="2" t="s">
        <v>5444</v>
      </c>
    </row>
    <row r="5447" s="2" customFormat="1" spans="1:1">
      <c r="A5447" s="2" t="s">
        <v>5445</v>
      </c>
    </row>
    <row r="5448" s="2" customFormat="1" spans="1:1">
      <c r="A5448" s="2" t="s">
        <v>5446</v>
      </c>
    </row>
    <row r="5449" s="2" customFormat="1" spans="1:1">
      <c r="A5449" s="2" t="s">
        <v>5447</v>
      </c>
    </row>
    <row r="5450" s="2" customFormat="1" spans="1:1">
      <c r="A5450" s="2" t="s">
        <v>5448</v>
      </c>
    </row>
    <row r="5451" s="2" customFormat="1" spans="1:1">
      <c r="A5451" s="2" t="s">
        <v>5449</v>
      </c>
    </row>
    <row r="5452" s="2" customFormat="1" spans="1:1">
      <c r="A5452" s="2" t="s">
        <v>5450</v>
      </c>
    </row>
    <row r="5453" s="2" customFormat="1" spans="1:1">
      <c r="A5453" s="2" t="s">
        <v>5451</v>
      </c>
    </row>
    <row r="5454" s="2" customFormat="1" spans="1:1">
      <c r="A5454" s="2" t="s">
        <v>5452</v>
      </c>
    </row>
    <row r="5455" s="2" customFormat="1" spans="1:1">
      <c r="A5455" s="2" t="s">
        <v>5453</v>
      </c>
    </row>
    <row r="5456" s="2" customFormat="1" spans="1:1">
      <c r="A5456" s="2" t="s">
        <v>5454</v>
      </c>
    </row>
    <row r="5457" s="2" customFormat="1" spans="1:1">
      <c r="A5457" s="2" t="s">
        <v>5455</v>
      </c>
    </row>
    <row r="5458" s="2" customFormat="1" spans="1:1">
      <c r="A5458" s="2" t="s">
        <v>5456</v>
      </c>
    </row>
    <row r="5459" s="2" customFormat="1" spans="1:1">
      <c r="A5459" s="2" t="s">
        <v>5457</v>
      </c>
    </row>
    <row r="5460" s="2" customFormat="1" spans="1:1">
      <c r="A5460" s="2" t="s">
        <v>5458</v>
      </c>
    </row>
    <row r="5461" s="2" customFormat="1" spans="1:1">
      <c r="A5461" s="2" t="s">
        <v>5459</v>
      </c>
    </row>
    <row r="5462" s="2" customFormat="1" spans="1:1">
      <c r="A5462" s="2" t="s">
        <v>5460</v>
      </c>
    </row>
    <row r="5463" s="2" customFormat="1" spans="1:1">
      <c r="A5463" s="2" t="s">
        <v>5461</v>
      </c>
    </row>
    <row r="5464" s="2" customFormat="1" spans="1:1">
      <c r="A5464" s="2" t="s">
        <v>5462</v>
      </c>
    </row>
    <row r="5465" s="2" customFormat="1" spans="1:1">
      <c r="A5465" s="2" t="s">
        <v>5463</v>
      </c>
    </row>
    <row r="5466" s="2" customFormat="1" spans="1:1">
      <c r="A5466" s="2" t="s">
        <v>5464</v>
      </c>
    </row>
    <row r="5467" s="2" customFormat="1" spans="1:1">
      <c r="A5467" s="2" t="s">
        <v>5465</v>
      </c>
    </row>
    <row r="5468" s="2" customFormat="1" spans="1:1">
      <c r="A5468" s="2" t="s">
        <v>5466</v>
      </c>
    </row>
    <row r="5469" s="2" customFormat="1" spans="1:1">
      <c r="A5469" s="2" t="s">
        <v>5467</v>
      </c>
    </row>
    <row r="5470" s="2" customFormat="1" spans="1:1">
      <c r="A5470" s="2" t="s">
        <v>5468</v>
      </c>
    </row>
    <row r="5471" s="2" customFormat="1" spans="1:1">
      <c r="A5471" s="2" t="s">
        <v>5469</v>
      </c>
    </row>
    <row r="5472" s="2" customFormat="1" spans="1:1">
      <c r="A5472" s="2" t="s">
        <v>5470</v>
      </c>
    </row>
    <row r="5473" s="2" customFormat="1" spans="1:1">
      <c r="A5473" s="2" t="s">
        <v>5471</v>
      </c>
    </row>
    <row r="5474" s="2" customFormat="1" spans="1:1">
      <c r="A5474" s="2" t="s">
        <v>5472</v>
      </c>
    </row>
    <row r="5475" s="2" customFormat="1" spans="1:1">
      <c r="A5475" s="2" t="s">
        <v>5473</v>
      </c>
    </row>
    <row r="5476" s="2" customFormat="1" spans="1:1">
      <c r="A5476" s="2" t="s">
        <v>5474</v>
      </c>
    </row>
    <row r="5477" s="2" customFormat="1" spans="1:1">
      <c r="A5477" s="2" t="s">
        <v>5475</v>
      </c>
    </row>
    <row r="5478" s="2" customFormat="1" spans="1:1">
      <c r="A5478" s="2" t="s">
        <v>5476</v>
      </c>
    </row>
    <row r="5479" s="2" customFormat="1" spans="1:1">
      <c r="A5479" s="2" t="s">
        <v>5477</v>
      </c>
    </row>
    <row r="5480" s="2" customFormat="1" spans="1:1">
      <c r="A5480" s="2" t="s">
        <v>5478</v>
      </c>
    </row>
    <row r="5481" s="2" customFormat="1" spans="1:1">
      <c r="A5481" s="2" t="s">
        <v>5479</v>
      </c>
    </row>
    <row r="5482" s="2" customFormat="1" spans="1:1">
      <c r="A5482" s="2" t="s">
        <v>5480</v>
      </c>
    </row>
    <row r="5483" s="2" customFormat="1" spans="1:1">
      <c r="A5483" s="2" t="s">
        <v>5481</v>
      </c>
    </row>
    <row r="5484" s="2" customFormat="1" spans="1:1">
      <c r="A5484" s="2" t="s">
        <v>5482</v>
      </c>
    </row>
    <row r="5485" s="2" customFormat="1" spans="1:1">
      <c r="A5485" s="2" t="s">
        <v>5483</v>
      </c>
    </row>
    <row r="5486" s="2" customFormat="1" spans="1:1">
      <c r="A5486" s="2" t="s">
        <v>5484</v>
      </c>
    </row>
    <row r="5487" s="2" customFormat="1" spans="1:1">
      <c r="A5487" s="2" t="s">
        <v>5485</v>
      </c>
    </row>
    <row r="5488" s="2" customFormat="1" spans="1:1">
      <c r="A5488" s="2" t="s">
        <v>5486</v>
      </c>
    </row>
    <row r="5489" s="2" customFormat="1" spans="1:1">
      <c r="A5489" s="2" t="s">
        <v>5487</v>
      </c>
    </row>
    <row r="5490" s="2" customFormat="1" spans="1:1">
      <c r="A5490" s="2" t="s">
        <v>5488</v>
      </c>
    </row>
    <row r="5491" s="2" customFormat="1" spans="1:1">
      <c r="A5491" s="2" t="s">
        <v>5489</v>
      </c>
    </row>
    <row r="5492" s="2" customFormat="1" spans="1:1">
      <c r="A5492" s="2" t="s">
        <v>5490</v>
      </c>
    </row>
    <row r="5493" s="2" customFormat="1" spans="1:1">
      <c r="A5493" s="2" t="s">
        <v>5491</v>
      </c>
    </row>
    <row r="5494" s="2" customFormat="1" spans="1:1">
      <c r="A5494" s="2" t="s">
        <v>5492</v>
      </c>
    </row>
    <row r="5495" s="2" customFormat="1" spans="1:1">
      <c r="A5495" s="2" t="s">
        <v>5493</v>
      </c>
    </row>
    <row r="5496" s="2" customFormat="1" spans="1:1">
      <c r="A5496" s="2" t="s">
        <v>5494</v>
      </c>
    </row>
    <row r="5497" s="2" customFormat="1" spans="1:1">
      <c r="A5497" s="2" t="s">
        <v>5495</v>
      </c>
    </row>
    <row r="5498" s="2" customFormat="1" spans="1:1">
      <c r="A5498" s="2" t="s">
        <v>5496</v>
      </c>
    </row>
    <row r="5499" s="2" customFormat="1" spans="1:1">
      <c r="A5499" s="2" t="s">
        <v>5497</v>
      </c>
    </row>
    <row r="5500" s="2" customFormat="1" spans="1:1">
      <c r="A5500" s="2" t="s">
        <v>5498</v>
      </c>
    </row>
    <row r="5501" s="2" customFormat="1" spans="1:1">
      <c r="A5501" s="2" t="s">
        <v>5499</v>
      </c>
    </row>
    <row r="5502" s="2" customFormat="1" spans="1:1">
      <c r="A5502" s="2" t="s">
        <v>5500</v>
      </c>
    </row>
    <row r="5503" s="2" customFormat="1" spans="1:1">
      <c r="A5503" s="2" t="s">
        <v>5501</v>
      </c>
    </row>
    <row r="5504" s="2" customFormat="1" spans="1:1">
      <c r="A5504" s="2" t="s">
        <v>5502</v>
      </c>
    </row>
    <row r="5505" s="2" customFormat="1" spans="1:1">
      <c r="A5505" s="2" t="s">
        <v>5503</v>
      </c>
    </row>
    <row r="5506" s="2" customFormat="1" spans="1:1">
      <c r="A5506" s="2" t="s">
        <v>5504</v>
      </c>
    </row>
    <row r="5507" s="2" customFormat="1" spans="1:1">
      <c r="A5507" s="2" t="s">
        <v>5505</v>
      </c>
    </row>
    <row r="5508" s="2" customFormat="1" spans="1:1">
      <c r="A5508" s="2" t="s">
        <v>5506</v>
      </c>
    </row>
    <row r="5509" s="2" customFormat="1" spans="1:1">
      <c r="A5509" s="2" t="s">
        <v>5507</v>
      </c>
    </row>
    <row r="5510" s="2" customFormat="1" spans="1:1">
      <c r="A5510" s="2" t="s">
        <v>5508</v>
      </c>
    </row>
    <row r="5511" s="2" customFormat="1" spans="1:1">
      <c r="A5511" s="2" t="s">
        <v>5509</v>
      </c>
    </row>
    <row r="5512" s="2" customFormat="1" spans="1:1">
      <c r="A5512" s="2" t="s">
        <v>5510</v>
      </c>
    </row>
    <row r="5513" s="2" customFormat="1" spans="1:1">
      <c r="A5513" s="2" t="s">
        <v>5511</v>
      </c>
    </row>
    <row r="5514" s="2" customFormat="1" spans="1:1">
      <c r="A5514" s="2" t="s">
        <v>5512</v>
      </c>
    </row>
    <row r="5515" s="2" customFormat="1" spans="1:1">
      <c r="A5515" s="2" t="s">
        <v>5513</v>
      </c>
    </row>
    <row r="5516" s="2" customFormat="1" spans="1:1">
      <c r="A5516" s="2" t="s">
        <v>5514</v>
      </c>
    </row>
    <row r="5517" s="2" customFormat="1" spans="1:1">
      <c r="A5517" s="2" t="s">
        <v>5515</v>
      </c>
    </row>
    <row r="5518" s="2" customFormat="1" spans="1:1">
      <c r="A5518" s="2" t="s">
        <v>5516</v>
      </c>
    </row>
    <row r="5519" s="2" customFormat="1" spans="1:1">
      <c r="A5519" s="2" t="s">
        <v>5517</v>
      </c>
    </row>
    <row r="5520" s="2" customFormat="1" spans="1:1">
      <c r="A5520" s="2" t="s">
        <v>5518</v>
      </c>
    </row>
    <row r="5521" s="2" customFormat="1" spans="1:1">
      <c r="A5521" s="2" t="s">
        <v>5519</v>
      </c>
    </row>
    <row r="5522" s="2" customFormat="1" spans="1:1">
      <c r="A5522" s="2" t="s">
        <v>5520</v>
      </c>
    </row>
    <row r="5523" s="2" customFormat="1" spans="1:1">
      <c r="A5523" s="2" t="s">
        <v>5521</v>
      </c>
    </row>
    <row r="5524" s="2" customFormat="1" spans="1:1">
      <c r="A5524" s="2" t="s">
        <v>5522</v>
      </c>
    </row>
    <row r="5525" s="2" customFormat="1" spans="1:1">
      <c r="A5525" s="2" t="s">
        <v>5523</v>
      </c>
    </row>
    <row r="5526" s="2" customFormat="1" spans="1:1">
      <c r="A5526" s="2" t="s">
        <v>5524</v>
      </c>
    </row>
    <row r="5527" s="2" customFormat="1" spans="1:1">
      <c r="A5527" s="2" t="s">
        <v>5525</v>
      </c>
    </row>
    <row r="5528" s="2" customFormat="1" spans="1:1">
      <c r="A5528" s="2" t="s">
        <v>5526</v>
      </c>
    </row>
    <row r="5529" s="2" customFormat="1" spans="1:1">
      <c r="A5529" s="2" t="s">
        <v>5527</v>
      </c>
    </row>
    <row r="5530" s="2" customFormat="1" spans="1:1">
      <c r="A5530" s="2" t="s">
        <v>5528</v>
      </c>
    </row>
    <row r="5531" s="2" customFormat="1" spans="1:1">
      <c r="A5531" s="2" t="s">
        <v>5529</v>
      </c>
    </row>
    <row r="5532" s="2" customFormat="1" spans="1:1">
      <c r="A5532" s="2" t="s">
        <v>5530</v>
      </c>
    </row>
    <row r="5533" s="2" customFormat="1" spans="1:1">
      <c r="A5533" s="2" t="s">
        <v>5531</v>
      </c>
    </row>
    <row r="5534" s="2" customFormat="1" spans="1:1">
      <c r="A5534" s="2" t="s">
        <v>5532</v>
      </c>
    </row>
    <row r="5535" s="2" customFormat="1" spans="1:1">
      <c r="A5535" s="2" t="s">
        <v>5533</v>
      </c>
    </row>
    <row r="5536" s="2" customFormat="1" spans="1:1">
      <c r="A5536" s="2" t="s">
        <v>5534</v>
      </c>
    </row>
    <row r="5537" s="2" customFormat="1" spans="1:1">
      <c r="A5537" s="2" t="s">
        <v>5535</v>
      </c>
    </row>
    <row r="5538" s="2" customFormat="1" spans="1:1">
      <c r="A5538" s="2" t="s">
        <v>5536</v>
      </c>
    </row>
    <row r="5539" s="2" customFormat="1" spans="1:1">
      <c r="A5539" s="2" t="s">
        <v>5537</v>
      </c>
    </row>
    <row r="5540" s="2" customFormat="1" spans="1:1">
      <c r="A5540" s="2" t="s">
        <v>5538</v>
      </c>
    </row>
    <row r="5541" s="2" customFormat="1" spans="1:1">
      <c r="A5541" s="2" t="s">
        <v>5539</v>
      </c>
    </row>
    <row r="5542" s="2" customFormat="1" spans="1:1">
      <c r="A5542" s="2" t="s">
        <v>5540</v>
      </c>
    </row>
    <row r="5543" s="2" customFormat="1" spans="1:1">
      <c r="A5543" s="2" t="s">
        <v>5541</v>
      </c>
    </row>
    <row r="5544" s="2" customFormat="1" spans="1:1">
      <c r="A5544" s="2" t="s">
        <v>5542</v>
      </c>
    </row>
    <row r="5545" s="2" customFormat="1" spans="1:1">
      <c r="A5545" s="2" t="s">
        <v>5543</v>
      </c>
    </row>
    <row r="5546" s="2" customFormat="1" spans="1:1">
      <c r="A5546" s="2" t="s">
        <v>5544</v>
      </c>
    </row>
    <row r="5547" s="2" customFormat="1" spans="1:1">
      <c r="A5547" s="2" t="s">
        <v>5545</v>
      </c>
    </row>
    <row r="5548" s="2" customFormat="1" spans="1:1">
      <c r="A5548" s="2" t="s">
        <v>5546</v>
      </c>
    </row>
    <row r="5549" s="2" customFormat="1" spans="1:1">
      <c r="A5549" s="2" t="s">
        <v>5547</v>
      </c>
    </row>
    <row r="5550" s="2" customFormat="1" spans="1:1">
      <c r="A5550" s="2" t="s">
        <v>5548</v>
      </c>
    </row>
    <row r="5551" s="2" customFormat="1" spans="1:1">
      <c r="A5551" s="2" t="s">
        <v>5549</v>
      </c>
    </row>
    <row r="5552" s="2" customFormat="1" spans="1:1">
      <c r="A5552" s="2" t="s">
        <v>5550</v>
      </c>
    </row>
    <row r="5553" s="2" customFormat="1" spans="1:1">
      <c r="A5553" s="2" t="s">
        <v>5551</v>
      </c>
    </row>
    <row r="5554" s="2" customFormat="1" spans="1:1">
      <c r="A5554" s="2" t="s">
        <v>5552</v>
      </c>
    </row>
    <row r="5555" s="2" customFormat="1" spans="1:1">
      <c r="A5555" s="2" t="s">
        <v>5553</v>
      </c>
    </row>
    <row r="5556" s="2" customFormat="1" spans="1:1">
      <c r="A5556" s="2" t="s">
        <v>5554</v>
      </c>
    </row>
    <row r="5557" s="2" customFormat="1" spans="1:1">
      <c r="A5557" s="2" t="s">
        <v>5555</v>
      </c>
    </row>
    <row r="5558" s="2" customFormat="1" spans="1:1">
      <c r="A5558" s="2" t="s">
        <v>5556</v>
      </c>
    </row>
    <row r="5559" s="2" customFormat="1" spans="1:1">
      <c r="A5559" s="2" t="s">
        <v>5557</v>
      </c>
    </row>
    <row r="5560" s="2" customFormat="1" spans="1:1">
      <c r="A5560" s="2" t="s">
        <v>5558</v>
      </c>
    </row>
    <row r="5561" s="2" customFormat="1" spans="1:1">
      <c r="A5561" s="2" t="s">
        <v>5559</v>
      </c>
    </row>
    <row r="5562" s="2" customFormat="1" spans="1:1">
      <c r="A5562" s="2" t="s">
        <v>5560</v>
      </c>
    </row>
    <row r="5563" s="2" customFormat="1" spans="1:1">
      <c r="A5563" s="2" t="s">
        <v>5561</v>
      </c>
    </row>
    <row r="5564" s="2" customFormat="1" spans="1:1">
      <c r="A5564" s="2" t="s">
        <v>5562</v>
      </c>
    </row>
    <row r="5565" s="2" customFormat="1" spans="1:1">
      <c r="A5565" s="2" t="s">
        <v>5563</v>
      </c>
    </row>
    <row r="5566" s="2" customFormat="1" spans="1:1">
      <c r="A5566" s="2" t="s">
        <v>5564</v>
      </c>
    </row>
    <row r="5567" s="2" customFormat="1" spans="1:1">
      <c r="A5567" s="2" t="s">
        <v>5565</v>
      </c>
    </row>
    <row r="5568" s="2" customFormat="1" spans="1:1">
      <c r="A5568" s="2" t="s">
        <v>5566</v>
      </c>
    </row>
    <row r="5569" s="2" customFormat="1" spans="1:1">
      <c r="A5569" s="2" t="s">
        <v>5567</v>
      </c>
    </row>
    <row r="5570" s="2" customFormat="1" spans="1:1">
      <c r="A5570" s="2" t="s">
        <v>5568</v>
      </c>
    </row>
    <row r="5571" s="2" customFormat="1" spans="1:1">
      <c r="A5571" s="2" t="s">
        <v>5569</v>
      </c>
    </row>
    <row r="5572" s="2" customFormat="1" spans="1:1">
      <c r="A5572" s="2" t="s">
        <v>5570</v>
      </c>
    </row>
    <row r="5573" s="2" customFormat="1" spans="1:1">
      <c r="A5573" s="2" t="s">
        <v>5571</v>
      </c>
    </row>
    <row r="5574" s="2" customFormat="1" spans="1:1">
      <c r="A5574" s="2" t="s">
        <v>5572</v>
      </c>
    </row>
    <row r="5575" s="2" customFormat="1" spans="1:1">
      <c r="A5575" s="2" t="s">
        <v>5573</v>
      </c>
    </row>
    <row r="5576" s="2" customFormat="1" spans="1:1">
      <c r="A5576" s="2" t="s">
        <v>5574</v>
      </c>
    </row>
    <row r="5577" s="2" customFormat="1" spans="1:1">
      <c r="A5577" s="2" t="s">
        <v>5575</v>
      </c>
    </row>
    <row r="5578" s="2" customFormat="1" spans="1:1">
      <c r="A5578" s="2" t="s">
        <v>5576</v>
      </c>
    </row>
    <row r="5579" s="2" customFormat="1" spans="1:1">
      <c r="A5579" s="2" t="s">
        <v>5577</v>
      </c>
    </row>
    <row r="5580" s="2" customFormat="1" spans="1:1">
      <c r="A5580" s="2" t="s">
        <v>5578</v>
      </c>
    </row>
    <row r="5581" s="2" customFormat="1" spans="1:1">
      <c r="A5581" s="2" t="s">
        <v>5579</v>
      </c>
    </row>
    <row r="5582" s="2" customFormat="1" spans="1:1">
      <c r="A5582" s="2" t="s">
        <v>5580</v>
      </c>
    </row>
    <row r="5583" s="2" customFormat="1" spans="1:1">
      <c r="A5583" s="2" t="s">
        <v>5581</v>
      </c>
    </row>
    <row r="5584" s="2" customFormat="1" spans="1:1">
      <c r="A5584" s="2" t="s">
        <v>5582</v>
      </c>
    </row>
    <row r="5585" s="2" customFormat="1" spans="1:1">
      <c r="A5585" s="2" t="s">
        <v>5583</v>
      </c>
    </row>
    <row r="5586" s="2" customFormat="1" spans="1:1">
      <c r="A5586" s="2" t="s">
        <v>5584</v>
      </c>
    </row>
    <row r="5587" s="2" customFormat="1" spans="1:1">
      <c r="A5587" s="2" t="s">
        <v>5585</v>
      </c>
    </row>
    <row r="5588" s="2" customFormat="1" spans="1:1">
      <c r="A5588" s="2" t="s">
        <v>5586</v>
      </c>
    </row>
    <row r="5589" s="2" customFormat="1" spans="1:1">
      <c r="A5589" s="2" t="s">
        <v>5587</v>
      </c>
    </row>
    <row r="5590" s="2" customFormat="1" spans="1:1">
      <c r="A5590" s="2" t="s">
        <v>5588</v>
      </c>
    </row>
    <row r="5591" s="2" customFormat="1" spans="1:1">
      <c r="A5591" s="2" t="s">
        <v>5589</v>
      </c>
    </row>
    <row r="5592" s="2" customFormat="1" spans="1:1">
      <c r="A5592" s="2" t="s">
        <v>5590</v>
      </c>
    </row>
    <row r="5593" s="2" customFormat="1" spans="1:1">
      <c r="A5593" s="2" t="s">
        <v>5591</v>
      </c>
    </row>
    <row r="5594" s="2" customFormat="1" spans="1:1">
      <c r="A5594" s="2" t="s">
        <v>5592</v>
      </c>
    </row>
    <row r="5595" s="2" customFormat="1" spans="1:1">
      <c r="A5595" s="2" t="s">
        <v>5593</v>
      </c>
    </row>
    <row r="5596" s="2" customFormat="1" spans="1:1">
      <c r="A5596" s="2" t="s">
        <v>5594</v>
      </c>
    </row>
    <row r="5597" s="2" customFormat="1" spans="1:1">
      <c r="A5597" s="2" t="s">
        <v>5595</v>
      </c>
    </row>
    <row r="5598" s="2" customFormat="1" spans="1:1">
      <c r="A5598" s="2" t="s">
        <v>5596</v>
      </c>
    </row>
    <row r="5599" s="2" customFormat="1" spans="1:1">
      <c r="A5599" s="2" t="s">
        <v>5597</v>
      </c>
    </row>
    <row r="5600" s="2" customFormat="1" spans="1:1">
      <c r="A5600" s="2" t="s">
        <v>5598</v>
      </c>
    </row>
    <row r="5601" s="2" customFormat="1" spans="1:1">
      <c r="A5601" s="2" t="s">
        <v>5599</v>
      </c>
    </row>
    <row r="5602" s="2" customFormat="1" spans="1:1">
      <c r="A5602" s="2" t="s">
        <v>5600</v>
      </c>
    </row>
    <row r="5603" s="2" customFormat="1" spans="1:1">
      <c r="A5603" s="2" t="s">
        <v>5601</v>
      </c>
    </row>
    <row r="5604" s="2" customFormat="1" spans="1:1">
      <c r="A5604" s="2" t="s">
        <v>5602</v>
      </c>
    </row>
    <row r="5605" s="2" customFormat="1" spans="1:1">
      <c r="A5605" s="2" t="s">
        <v>5603</v>
      </c>
    </row>
    <row r="5606" s="2" customFormat="1" spans="1:1">
      <c r="A5606" s="2" t="s">
        <v>5604</v>
      </c>
    </row>
    <row r="5607" s="2" customFormat="1" spans="1:1">
      <c r="A5607" s="2" t="s">
        <v>5605</v>
      </c>
    </row>
    <row r="5608" s="2" customFormat="1" spans="1:1">
      <c r="A5608" s="2" t="s">
        <v>5606</v>
      </c>
    </row>
    <row r="5609" s="2" customFormat="1" spans="1:1">
      <c r="A5609" s="2" t="s">
        <v>5607</v>
      </c>
    </row>
    <row r="5610" s="2" customFormat="1" spans="1:1">
      <c r="A5610" s="2" t="s">
        <v>5608</v>
      </c>
    </row>
    <row r="5611" s="2" customFormat="1" spans="1:1">
      <c r="A5611" s="2" t="s">
        <v>5609</v>
      </c>
    </row>
    <row r="5612" s="2" customFormat="1" spans="1:1">
      <c r="A5612" s="2" t="s">
        <v>5610</v>
      </c>
    </row>
    <row r="5613" s="2" customFormat="1" spans="1:1">
      <c r="A5613" s="2" t="s">
        <v>5611</v>
      </c>
    </row>
    <row r="5614" s="2" customFormat="1" spans="1:1">
      <c r="A5614" s="2" t="s">
        <v>5612</v>
      </c>
    </row>
    <row r="5615" s="2" customFormat="1" spans="1:1">
      <c r="A5615" s="2" t="s">
        <v>5613</v>
      </c>
    </row>
    <row r="5616" s="2" customFormat="1" spans="1:1">
      <c r="A5616" s="2" t="s">
        <v>5614</v>
      </c>
    </row>
    <row r="5617" s="2" customFormat="1" spans="1:1">
      <c r="A5617" s="2" t="s">
        <v>5615</v>
      </c>
    </row>
    <row r="5618" s="2" customFormat="1" spans="1:1">
      <c r="A5618" s="2" t="s">
        <v>5616</v>
      </c>
    </row>
    <row r="5619" s="2" customFormat="1" spans="1:1">
      <c r="A5619" s="2" t="s">
        <v>5617</v>
      </c>
    </row>
    <row r="5620" s="2" customFormat="1" spans="1:1">
      <c r="A5620" s="2" t="s">
        <v>5618</v>
      </c>
    </row>
    <row r="5621" s="2" customFormat="1" spans="1:1">
      <c r="A5621" s="2" t="s">
        <v>5619</v>
      </c>
    </row>
    <row r="5622" s="2" customFormat="1" spans="1:1">
      <c r="A5622" s="2" t="s">
        <v>5620</v>
      </c>
    </row>
    <row r="5623" s="2" customFormat="1" spans="1:1">
      <c r="A5623" s="2" t="s">
        <v>5621</v>
      </c>
    </row>
    <row r="5624" s="2" customFormat="1" spans="1:1">
      <c r="A5624" s="2" t="s">
        <v>5622</v>
      </c>
    </row>
    <row r="5625" s="2" customFormat="1" spans="1:1">
      <c r="A5625" s="2" t="s">
        <v>5623</v>
      </c>
    </row>
    <row r="5626" s="2" customFormat="1" spans="1:1">
      <c r="A5626" s="2" t="s">
        <v>5624</v>
      </c>
    </row>
    <row r="5627" s="2" customFormat="1" spans="1:1">
      <c r="A5627" s="2" t="s">
        <v>5625</v>
      </c>
    </row>
    <row r="5628" s="2" customFormat="1" spans="1:1">
      <c r="A5628" s="2" t="s">
        <v>5626</v>
      </c>
    </row>
    <row r="5629" s="2" customFormat="1" spans="1:1">
      <c r="A5629" s="2" t="s">
        <v>5627</v>
      </c>
    </row>
    <row r="5630" s="2" customFormat="1" spans="1:1">
      <c r="A5630" s="2" t="s">
        <v>5628</v>
      </c>
    </row>
    <row r="5631" s="2" customFormat="1" spans="1:1">
      <c r="A5631" s="2" t="s">
        <v>5629</v>
      </c>
    </row>
    <row r="5632" s="2" customFormat="1" spans="1:1">
      <c r="A5632" s="2" t="s">
        <v>5630</v>
      </c>
    </row>
    <row r="5633" s="2" customFormat="1" spans="1:1">
      <c r="A5633" s="2" t="s">
        <v>5631</v>
      </c>
    </row>
    <row r="5634" s="2" customFormat="1" spans="1:1">
      <c r="A5634" s="2" t="s">
        <v>5632</v>
      </c>
    </row>
    <row r="5635" s="2" customFormat="1" spans="1:1">
      <c r="A5635" s="2" t="s">
        <v>5633</v>
      </c>
    </row>
    <row r="5636" s="2" customFormat="1" spans="1:1">
      <c r="A5636" s="2" t="s">
        <v>5634</v>
      </c>
    </row>
    <row r="5637" s="2" customFormat="1" spans="1:1">
      <c r="A5637" s="2" t="s">
        <v>5635</v>
      </c>
    </row>
    <row r="5638" s="2" customFormat="1" spans="1:1">
      <c r="A5638" s="2" t="s">
        <v>5636</v>
      </c>
    </row>
    <row r="5639" s="2" customFormat="1" spans="1:1">
      <c r="A5639" s="2" t="s">
        <v>5637</v>
      </c>
    </row>
    <row r="5640" s="2" customFormat="1" spans="1:1">
      <c r="A5640" s="2" t="s">
        <v>5638</v>
      </c>
    </row>
    <row r="5641" s="2" customFormat="1" spans="1:1">
      <c r="A5641" s="2" t="s">
        <v>5639</v>
      </c>
    </row>
    <row r="5642" s="2" customFormat="1" spans="1:1">
      <c r="A5642" s="2" t="s">
        <v>5640</v>
      </c>
    </row>
    <row r="5643" s="2" customFormat="1" spans="1:1">
      <c r="A5643" s="2" t="s">
        <v>5641</v>
      </c>
    </row>
    <row r="5644" s="2" customFormat="1" spans="1:1">
      <c r="A5644" s="2" t="s">
        <v>5642</v>
      </c>
    </row>
    <row r="5645" s="2" customFormat="1" spans="1:1">
      <c r="A5645" s="2" t="s">
        <v>5643</v>
      </c>
    </row>
    <row r="5646" s="2" customFormat="1" spans="1:1">
      <c r="A5646" s="2" t="s">
        <v>5644</v>
      </c>
    </row>
    <row r="5647" s="2" customFormat="1" spans="1:1">
      <c r="A5647" s="2" t="s">
        <v>5645</v>
      </c>
    </row>
    <row r="5648" s="2" customFormat="1" spans="1:1">
      <c r="A5648" s="2" t="s">
        <v>5646</v>
      </c>
    </row>
    <row r="5649" s="2" customFormat="1" spans="1:1">
      <c r="A5649" s="2" t="s">
        <v>5647</v>
      </c>
    </row>
    <row r="5650" s="2" customFormat="1" spans="1:1">
      <c r="A5650" s="2" t="s">
        <v>5648</v>
      </c>
    </row>
    <row r="5651" s="2" customFormat="1" spans="1:1">
      <c r="A5651" s="2" t="s">
        <v>5649</v>
      </c>
    </row>
    <row r="5652" s="2" customFormat="1" spans="1:1">
      <c r="A5652" s="2" t="s">
        <v>5650</v>
      </c>
    </row>
    <row r="5653" s="2" customFormat="1" spans="1:1">
      <c r="A5653" s="2" t="s">
        <v>5651</v>
      </c>
    </row>
    <row r="5654" s="2" customFormat="1" spans="1:1">
      <c r="A5654" s="2" t="s">
        <v>5652</v>
      </c>
    </row>
    <row r="5655" s="2" customFormat="1" spans="1:1">
      <c r="A5655" s="2" t="s">
        <v>5653</v>
      </c>
    </row>
    <row r="5656" s="2" customFormat="1" spans="1:1">
      <c r="A5656" s="2" t="s">
        <v>5654</v>
      </c>
    </row>
    <row r="5657" s="2" customFormat="1" spans="1:1">
      <c r="A5657" s="2" t="s">
        <v>5655</v>
      </c>
    </row>
    <row r="5658" s="2" customFormat="1" spans="1:1">
      <c r="A5658" s="2" t="s">
        <v>5656</v>
      </c>
    </row>
    <row r="5659" s="2" customFormat="1" spans="1:1">
      <c r="A5659" s="2" t="s">
        <v>5657</v>
      </c>
    </row>
    <row r="5660" s="2" customFormat="1" spans="1:1">
      <c r="A5660" s="2" t="s">
        <v>5658</v>
      </c>
    </row>
    <row r="5661" s="2" customFormat="1" spans="1:1">
      <c r="A5661" s="2" t="s">
        <v>5659</v>
      </c>
    </row>
    <row r="5662" s="2" customFormat="1" spans="1:1">
      <c r="A5662" s="2" t="s">
        <v>5660</v>
      </c>
    </row>
    <row r="5663" s="2" customFormat="1" spans="1:1">
      <c r="A5663" s="2" t="s">
        <v>5661</v>
      </c>
    </row>
    <row r="5664" s="2" customFormat="1" spans="1:1">
      <c r="A5664" s="2" t="s">
        <v>5662</v>
      </c>
    </row>
    <row r="5665" s="2" customFormat="1" spans="1:1">
      <c r="A5665" s="2" t="s">
        <v>5663</v>
      </c>
    </row>
    <row r="5666" s="2" customFormat="1" spans="1:1">
      <c r="A5666" s="2" t="s">
        <v>5664</v>
      </c>
    </row>
    <row r="5667" s="2" customFormat="1" spans="1:1">
      <c r="A5667" s="2" t="s">
        <v>5665</v>
      </c>
    </row>
    <row r="5668" s="2" customFormat="1" spans="1:1">
      <c r="A5668" s="2" t="s">
        <v>5666</v>
      </c>
    </row>
    <row r="5669" s="2" customFormat="1" spans="1:1">
      <c r="A5669" s="2" t="s">
        <v>5667</v>
      </c>
    </row>
    <row r="5670" s="2" customFormat="1" spans="1:1">
      <c r="A5670" s="2" t="s">
        <v>5668</v>
      </c>
    </row>
    <row r="5671" s="2" customFormat="1" spans="1:1">
      <c r="A5671" s="2" t="s">
        <v>5669</v>
      </c>
    </row>
    <row r="5672" s="2" customFormat="1" spans="1:1">
      <c r="A5672" s="2" t="s">
        <v>5670</v>
      </c>
    </row>
    <row r="5673" s="2" customFormat="1" spans="1:1">
      <c r="A5673" s="2" t="s">
        <v>5671</v>
      </c>
    </row>
    <row r="5674" s="2" customFormat="1" spans="1:1">
      <c r="A5674" s="2" t="s">
        <v>5672</v>
      </c>
    </row>
    <row r="5675" s="2" customFormat="1" spans="1:1">
      <c r="A5675" s="2" t="s">
        <v>5673</v>
      </c>
    </row>
    <row r="5676" s="2" customFormat="1" spans="1:1">
      <c r="A5676" s="2" t="s">
        <v>5674</v>
      </c>
    </row>
    <row r="5677" s="2" customFormat="1" spans="1:1">
      <c r="A5677" s="2" t="s">
        <v>5675</v>
      </c>
    </row>
    <row r="5678" s="2" customFormat="1" spans="1:1">
      <c r="A5678" s="2" t="s">
        <v>5676</v>
      </c>
    </row>
    <row r="5679" s="2" customFormat="1" spans="1:1">
      <c r="A5679" s="2" t="s">
        <v>5677</v>
      </c>
    </row>
    <row r="5680" s="2" customFormat="1" spans="1:1">
      <c r="A5680" s="2" t="s">
        <v>5678</v>
      </c>
    </row>
    <row r="5681" s="2" customFormat="1" spans="1:1">
      <c r="A5681" s="2" t="s">
        <v>5679</v>
      </c>
    </row>
    <row r="5682" s="2" customFormat="1" spans="1:1">
      <c r="A5682" s="2" t="s">
        <v>5680</v>
      </c>
    </row>
    <row r="5683" s="2" customFormat="1" spans="1:1">
      <c r="A5683" s="2" t="s">
        <v>5681</v>
      </c>
    </row>
    <row r="5684" s="2" customFormat="1" spans="1:1">
      <c r="A5684" s="2" t="s">
        <v>5682</v>
      </c>
    </row>
    <row r="5685" s="2" customFormat="1" spans="1:1">
      <c r="A5685" s="2" t="s">
        <v>5683</v>
      </c>
    </row>
    <row r="5686" s="2" customFormat="1" spans="1:1">
      <c r="A5686" s="2" t="s">
        <v>5684</v>
      </c>
    </row>
    <row r="5687" s="2" customFormat="1" spans="1:1">
      <c r="A5687" s="2" t="s">
        <v>5685</v>
      </c>
    </row>
    <row r="5688" s="2" customFormat="1" spans="1:1">
      <c r="A5688" s="2" t="s">
        <v>5686</v>
      </c>
    </row>
    <row r="5689" s="2" customFormat="1" spans="1:1">
      <c r="A5689" s="2" t="s">
        <v>5687</v>
      </c>
    </row>
    <row r="5690" s="2" customFormat="1" spans="1:1">
      <c r="A5690" s="2" t="s">
        <v>5688</v>
      </c>
    </row>
    <row r="5691" s="2" customFormat="1" spans="1:1">
      <c r="A5691" s="2" t="s">
        <v>5689</v>
      </c>
    </row>
    <row r="5692" s="2" customFormat="1" spans="1:1">
      <c r="A5692" s="2" t="s">
        <v>5690</v>
      </c>
    </row>
    <row r="5693" s="2" customFormat="1" spans="1:1">
      <c r="A5693" s="2" t="s">
        <v>5691</v>
      </c>
    </row>
    <row r="5694" s="2" customFormat="1" spans="1:1">
      <c r="A5694" s="2" t="s">
        <v>5692</v>
      </c>
    </row>
    <row r="5695" s="2" customFormat="1" spans="1:1">
      <c r="A5695" s="2" t="s">
        <v>5693</v>
      </c>
    </row>
    <row r="5696" s="2" customFormat="1" spans="1:1">
      <c r="A5696" s="2" t="s">
        <v>5694</v>
      </c>
    </row>
    <row r="5697" s="2" customFormat="1" spans="1:1">
      <c r="A5697" s="2" t="s">
        <v>5695</v>
      </c>
    </row>
    <row r="5698" s="2" customFormat="1" spans="1:1">
      <c r="A5698" s="2" t="s">
        <v>5696</v>
      </c>
    </row>
    <row r="5699" s="2" customFormat="1" spans="1:1">
      <c r="A5699" s="2" t="s">
        <v>5697</v>
      </c>
    </row>
    <row r="5700" s="2" customFormat="1" spans="1:1">
      <c r="A5700" s="2" t="s">
        <v>5698</v>
      </c>
    </row>
    <row r="5701" s="2" customFormat="1" spans="1:1">
      <c r="A5701" s="2" t="s">
        <v>5699</v>
      </c>
    </row>
    <row r="5702" s="2" customFormat="1" spans="1:1">
      <c r="A5702" s="2" t="s">
        <v>5700</v>
      </c>
    </row>
    <row r="5703" s="2" customFormat="1" spans="1:1">
      <c r="A5703" s="2" t="s">
        <v>5701</v>
      </c>
    </row>
    <row r="5704" s="2" customFormat="1" spans="1:1">
      <c r="A5704" s="2" t="s">
        <v>5702</v>
      </c>
    </row>
    <row r="5705" s="2" customFormat="1" spans="1:1">
      <c r="A5705" s="2" t="s">
        <v>5703</v>
      </c>
    </row>
    <row r="5706" s="2" customFormat="1" spans="1:1">
      <c r="A5706" s="2" t="s">
        <v>5704</v>
      </c>
    </row>
    <row r="5707" s="2" customFormat="1" spans="1:1">
      <c r="A5707" s="2" t="s">
        <v>5705</v>
      </c>
    </row>
    <row r="5708" s="2" customFormat="1" spans="1:1">
      <c r="A5708" s="2" t="s">
        <v>5706</v>
      </c>
    </row>
    <row r="5709" s="2" customFormat="1" spans="1:1">
      <c r="A5709" s="2" t="s">
        <v>5707</v>
      </c>
    </row>
    <row r="5710" s="2" customFormat="1" spans="1:1">
      <c r="A5710" s="2" t="s">
        <v>5708</v>
      </c>
    </row>
    <row r="5711" s="2" customFormat="1" spans="1:1">
      <c r="A5711" s="2" t="s">
        <v>5709</v>
      </c>
    </row>
    <row r="5712" s="2" customFormat="1" spans="1:1">
      <c r="A5712" s="2" t="s">
        <v>5710</v>
      </c>
    </row>
    <row r="5713" s="2" customFormat="1" spans="1:1">
      <c r="A5713" s="2" t="s">
        <v>5711</v>
      </c>
    </row>
    <row r="5714" s="2" customFormat="1" spans="1:1">
      <c r="A5714" s="2" t="s">
        <v>5712</v>
      </c>
    </row>
    <row r="5715" s="2" customFormat="1" spans="1:1">
      <c r="A5715" s="2" t="s">
        <v>5713</v>
      </c>
    </row>
    <row r="5716" s="2" customFormat="1" spans="1:1">
      <c r="A5716" s="2" t="s">
        <v>5714</v>
      </c>
    </row>
    <row r="5717" s="2" customFormat="1" spans="1:1">
      <c r="A5717" s="2" t="s">
        <v>5715</v>
      </c>
    </row>
    <row r="5718" s="2" customFormat="1" spans="1:1">
      <c r="A5718" s="2" t="s">
        <v>5716</v>
      </c>
    </row>
    <row r="5719" s="2" customFormat="1" spans="1:1">
      <c r="A5719" s="2" t="s">
        <v>5717</v>
      </c>
    </row>
    <row r="5720" s="2" customFormat="1" spans="1:1">
      <c r="A5720" s="2" t="s">
        <v>5718</v>
      </c>
    </row>
    <row r="5721" s="2" customFormat="1" spans="1:1">
      <c r="A5721" s="2" t="s">
        <v>5719</v>
      </c>
    </row>
    <row r="5722" s="2" customFormat="1" spans="1:1">
      <c r="A5722" s="2" t="s">
        <v>5720</v>
      </c>
    </row>
    <row r="5723" s="2" customFormat="1" spans="1:1">
      <c r="A5723" s="2" t="s">
        <v>5721</v>
      </c>
    </row>
    <row r="5724" s="2" customFormat="1" spans="1:1">
      <c r="A5724" s="2" t="s">
        <v>5722</v>
      </c>
    </row>
    <row r="5725" s="2" customFormat="1" spans="1:1">
      <c r="A5725" s="2" t="s">
        <v>5723</v>
      </c>
    </row>
    <row r="5726" s="2" customFormat="1" spans="1:1">
      <c r="A5726" s="2" t="s">
        <v>5724</v>
      </c>
    </row>
    <row r="5727" s="2" customFormat="1" spans="1:1">
      <c r="A5727" s="2" t="s">
        <v>5725</v>
      </c>
    </row>
    <row r="5728" s="2" customFormat="1" spans="1:1">
      <c r="A5728" s="2" t="s">
        <v>5726</v>
      </c>
    </row>
    <row r="5729" s="2" customFormat="1" spans="1:1">
      <c r="A5729" s="2" t="s">
        <v>5727</v>
      </c>
    </row>
    <row r="5730" s="2" customFormat="1" spans="1:1">
      <c r="A5730" s="2" t="s">
        <v>5728</v>
      </c>
    </row>
    <row r="5731" s="2" customFormat="1" spans="1:1">
      <c r="A5731" s="2" t="s">
        <v>5729</v>
      </c>
    </row>
    <row r="5732" s="2" customFormat="1" spans="1:1">
      <c r="A5732" s="2" t="s">
        <v>5730</v>
      </c>
    </row>
    <row r="5733" s="2" customFormat="1" spans="1:1">
      <c r="A5733" s="2" t="s">
        <v>5731</v>
      </c>
    </row>
    <row r="5734" s="2" customFormat="1" spans="1:1">
      <c r="A5734" s="2" t="s">
        <v>5732</v>
      </c>
    </row>
    <row r="5735" s="2" customFormat="1" spans="1:1">
      <c r="A5735" s="2" t="s">
        <v>5733</v>
      </c>
    </row>
    <row r="5736" s="2" customFormat="1" spans="1:1">
      <c r="A5736" s="2" t="s">
        <v>5734</v>
      </c>
    </row>
    <row r="5737" s="2" customFormat="1" spans="1:1">
      <c r="A5737" s="2" t="s">
        <v>5735</v>
      </c>
    </row>
    <row r="5738" s="2" customFormat="1" spans="1:1">
      <c r="A5738" s="2" t="s">
        <v>5736</v>
      </c>
    </row>
    <row r="5739" s="2" customFormat="1" spans="1:1">
      <c r="A5739" s="2" t="s">
        <v>5737</v>
      </c>
    </row>
    <row r="5740" s="2" customFormat="1" spans="1:1">
      <c r="A5740" s="2" t="s">
        <v>5738</v>
      </c>
    </row>
    <row r="5741" s="2" customFormat="1" spans="1:1">
      <c r="A5741" s="2" t="s">
        <v>5739</v>
      </c>
    </row>
    <row r="5742" s="2" customFormat="1" spans="1:1">
      <c r="A5742" s="2" t="s">
        <v>5740</v>
      </c>
    </row>
    <row r="5743" s="2" customFormat="1" spans="1:1">
      <c r="A5743" s="2" t="s">
        <v>5741</v>
      </c>
    </row>
    <row r="5744" s="2" customFormat="1" spans="1:1">
      <c r="A5744" s="2" t="s">
        <v>5742</v>
      </c>
    </row>
    <row r="5745" s="2" customFormat="1" spans="1:1">
      <c r="A5745" s="2" t="s">
        <v>5743</v>
      </c>
    </row>
    <row r="5746" s="2" customFormat="1" spans="1:1">
      <c r="A5746" s="2" t="s">
        <v>5744</v>
      </c>
    </row>
    <row r="5747" s="2" customFormat="1" spans="1:1">
      <c r="A5747" s="2" t="s">
        <v>5745</v>
      </c>
    </row>
    <row r="5748" s="2" customFormat="1" spans="1:1">
      <c r="A5748" s="2" t="s">
        <v>5746</v>
      </c>
    </row>
    <row r="5749" s="2" customFormat="1" spans="1:1">
      <c r="A5749" s="2" t="s">
        <v>5747</v>
      </c>
    </row>
    <row r="5750" s="2" customFormat="1" spans="1:1">
      <c r="A5750" s="2" t="s">
        <v>5748</v>
      </c>
    </row>
    <row r="5751" s="2" customFormat="1" spans="1:1">
      <c r="A5751" s="2" t="s">
        <v>5749</v>
      </c>
    </row>
    <row r="5752" s="2" customFormat="1" spans="1:1">
      <c r="A5752" s="2" t="s">
        <v>5750</v>
      </c>
    </row>
    <row r="5753" s="2" customFormat="1" spans="1:1">
      <c r="A5753" s="2" t="s">
        <v>5751</v>
      </c>
    </row>
    <row r="5754" s="2" customFormat="1" spans="1:1">
      <c r="A5754" s="2" t="s">
        <v>5752</v>
      </c>
    </row>
    <row r="5755" s="2" customFormat="1" spans="1:1">
      <c r="A5755" s="2" t="s">
        <v>5753</v>
      </c>
    </row>
    <row r="5756" s="2" customFormat="1" spans="1:1">
      <c r="A5756" s="2" t="s">
        <v>5754</v>
      </c>
    </row>
    <row r="5757" s="2" customFormat="1" spans="1:1">
      <c r="A5757" s="2" t="s">
        <v>5755</v>
      </c>
    </row>
    <row r="5758" s="2" customFormat="1" spans="1:1">
      <c r="A5758" s="2" t="s">
        <v>5756</v>
      </c>
    </row>
    <row r="5759" s="2" customFormat="1" spans="1:1">
      <c r="A5759" s="2" t="s">
        <v>5757</v>
      </c>
    </row>
    <row r="5760" s="2" customFormat="1" spans="1:1">
      <c r="A5760" s="2" t="s">
        <v>5758</v>
      </c>
    </row>
    <row r="5761" s="2" customFormat="1" spans="1:1">
      <c r="A5761" s="2" t="s">
        <v>5759</v>
      </c>
    </row>
    <row r="5762" s="2" customFormat="1" spans="1:1">
      <c r="A5762" s="2" t="s">
        <v>5760</v>
      </c>
    </row>
    <row r="5763" s="2" customFormat="1" spans="1:1">
      <c r="A5763" s="2" t="s">
        <v>5761</v>
      </c>
    </row>
    <row r="5764" s="2" customFormat="1" spans="1:1">
      <c r="A5764" s="2" t="s">
        <v>5762</v>
      </c>
    </row>
    <row r="5765" s="2" customFormat="1" spans="1:1">
      <c r="A5765" s="2" t="s">
        <v>5763</v>
      </c>
    </row>
    <row r="5766" s="2" customFormat="1" spans="1:1">
      <c r="A5766" s="2" t="s">
        <v>5764</v>
      </c>
    </row>
    <row r="5767" s="2" customFormat="1" spans="1:1">
      <c r="A5767" s="2" t="s">
        <v>5765</v>
      </c>
    </row>
    <row r="5768" s="2" customFormat="1" spans="1:1">
      <c r="A5768" s="2" t="s">
        <v>5766</v>
      </c>
    </row>
    <row r="5769" s="2" customFormat="1" spans="1:1">
      <c r="A5769" s="2" t="s">
        <v>5767</v>
      </c>
    </row>
    <row r="5770" s="2" customFormat="1" spans="1:1">
      <c r="A5770" s="2" t="s">
        <v>5768</v>
      </c>
    </row>
    <row r="5771" s="2" customFormat="1" spans="1:1">
      <c r="A5771" s="2" t="s">
        <v>5769</v>
      </c>
    </row>
    <row r="5772" s="2" customFormat="1" spans="1:1">
      <c r="A5772" s="2" t="s">
        <v>5770</v>
      </c>
    </row>
    <row r="5773" s="2" customFormat="1" spans="1:1">
      <c r="A5773" s="2" t="s">
        <v>5771</v>
      </c>
    </row>
    <row r="5774" s="2" customFormat="1" spans="1:1">
      <c r="A5774" s="2" t="s">
        <v>5772</v>
      </c>
    </row>
    <row r="5775" s="2" customFormat="1" spans="1:1">
      <c r="A5775" s="2" t="s">
        <v>5773</v>
      </c>
    </row>
    <row r="5776" s="2" customFormat="1" spans="1:1">
      <c r="A5776" s="2" t="s">
        <v>5774</v>
      </c>
    </row>
    <row r="5777" s="2" customFormat="1" spans="1:1">
      <c r="A5777" s="2" t="s">
        <v>5775</v>
      </c>
    </row>
    <row r="5778" s="2" customFormat="1" spans="1:1">
      <c r="A5778" s="2" t="s">
        <v>5776</v>
      </c>
    </row>
    <row r="5779" s="2" customFormat="1" spans="1:1">
      <c r="A5779" s="2" t="s">
        <v>5777</v>
      </c>
    </row>
    <row r="5780" s="2" customFormat="1" spans="1:1">
      <c r="A5780" s="2" t="s">
        <v>5778</v>
      </c>
    </row>
    <row r="5781" s="2" customFormat="1" spans="1:1">
      <c r="A5781" s="2" t="s">
        <v>5779</v>
      </c>
    </row>
    <row r="5782" s="2" customFormat="1" spans="1:1">
      <c r="A5782" s="2" t="s">
        <v>5780</v>
      </c>
    </row>
    <row r="5783" s="2" customFormat="1" spans="1:1">
      <c r="A5783" s="2" t="s">
        <v>5781</v>
      </c>
    </row>
    <row r="5784" s="2" customFormat="1" spans="1:1">
      <c r="A5784" s="2" t="s">
        <v>5782</v>
      </c>
    </row>
    <row r="5785" s="2" customFormat="1" spans="1:1">
      <c r="A5785" s="2" t="s">
        <v>5783</v>
      </c>
    </row>
    <row r="5786" s="2" customFormat="1" spans="1:1">
      <c r="A5786" s="2" t="s">
        <v>5784</v>
      </c>
    </row>
    <row r="5787" s="2" customFormat="1" spans="1:1">
      <c r="A5787" s="2" t="s">
        <v>5785</v>
      </c>
    </row>
    <row r="5788" s="2" customFormat="1" spans="1:1">
      <c r="A5788" s="2" t="s">
        <v>5786</v>
      </c>
    </row>
    <row r="5789" s="2" customFormat="1" spans="1:1">
      <c r="A5789" s="2" t="s">
        <v>5787</v>
      </c>
    </row>
    <row r="5790" s="2" customFormat="1" spans="1:1">
      <c r="A5790" s="2" t="s">
        <v>5788</v>
      </c>
    </row>
    <row r="5791" s="2" customFormat="1" spans="1:1">
      <c r="A5791" s="2" t="s">
        <v>5789</v>
      </c>
    </row>
    <row r="5792" s="2" customFormat="1" spans="1:1">
      <c r="A5792" s="2" t="s">
        <v>5790</v>
      </c>
    </row>
    <row r="5793" s="2" customFormat="1" spans="1:1">
      <c r="A5793" s="2" t="s">
        <v>5791</v>
      </c>
    </row>
    <row r="5794" s="2" customFormat="1" spans="1:1">
      <c r="A5794" s="2" t="s">
        <v>5792</v>
      </c>
    </row>
    <row r="5795" s="2" customFormat="1" spans="1:1">
      <c r="A5795" s="2" t="s">
        <v>5793</v>
      </c>
    </row>
    <row r="5796" s="2" customFormat="1" spans="1:1">
      <c r="A5796" s="2" t="s">
        <v>5794</v>
      </c>
    </row>
    <row r="5797" s="2" customFormat="1" spans="1:1">
      <c r="A5797" s="2" t="s">
        <v>5795</v>
      </c>
    </row>
    <row r="5798" s="2" customFormat="1" spans="1:1">
      <c r="A5798" s="2" t="s">
        <v>5796</v>
      </c>
    </row>
    <row r="5799" s="2" customFormat="1" spans="1:1">
      <c r="A5799" s="2" t="s">
        <v>5797</v>
      </c>
    </row>
    <row r="5800" s="2" customFormat="1" spans="1:1">
      <c r="A5800" s="2" t="s">
        <v>5798</v>
      </c>
    </row>
    <row r="5801" s="2" customFormat="1" spans="1:1">
      <c r="A5801" s="2" t="s">
        <v>5799</v>
      </c>
    </row>
    <row r="5802" s="2" customFormat="1" spans="1:1">
      <c r="A5802" s="2" t="s">
        <v>5800</v>
      </c>
    </row>
    <row r="5803" s="2" customFormat="1" spans="1:1">
      <c r="A5803" s="2" t="s">
        <v>5801</v>
      </c>
    </row>
    <row r="5804" s="2" customFormat="1" spans="1:1">
      <c r="A5804" s="2" t="s">
        <v>5802</v>
      </c>
    </row>
    <row r="5805" s="2" customFormat="1" spans="1:1">
      <c r="A5805" s="2" t="s">
        <v>5803</v>
      </c>
    </row>
    <row r="5806" s="2" customFormat="1" spans="1:1">
      <c r="A5806" s="2" t="s">
        <v>5804</v>
      </c>
    </row>
    <row r="5807" s="2" customFormat="1" spans="1:1">
      <c r="A5807" s="2" t="s">
        <v>5805</v>
      </c>
    </row>
    <row r="5808" s="2" customFormat="1" spans="1:1">
      <c r="A5808" s="2" t="s">
        <v>5806</v>
      </c>
    </row>
    <row r="5809" s="2" customFormat="1" spans="1:1">
      <c r="A5809" s="2" t="s">
        <v>5807</v>
      </c>
    </row>
    <row r="5810" s="2" customFormat="1" spans="1:1">
      <c r="A5810" s="2" t="s">
        <v>5808</v>
      </c>
    </row>
    <row r="5811" s="2" customFormat="1" spans="1:1">
      <c r="A5811" s="2" t="s">
        <v>5809</v>
      </c>
    </row>
    <row r="5812" s="2" customFormat="1" spans="1:1">
      <c r="A5812" s="2" t="s">
        <v>5810</v>
      </c>
    </row>
    <row r="5813" s="2" customFormat="1" spans="1:1">
      <c r="A5813" s="2" t="s">
        <v>5811</v>
      </c>
    </row>
    <row r="5814" s="2" customFormat="1" spans="1:1">
      <c r="A5814" s="2" t="s">
        <v>5812</v>
      </c>
    </row>
    <row r="5815" s="2" customFormat="1" spans="1:1">
      <c r="A5815" s="2" t="s">
        <v>5813</v>
      </c>
    </row>
    <row r="5816" s="2" customFormat="1" spans="1:1">
      <c r="A5816" s="2" t="s">
        <v>5814</v>
      </c>
    </row>
    <row r="5817" s="2" customFormat="1" spans="1:1">
      <c r="A5817" s="2" t="s">
        <v>5815</v>
      </c>
    </row>
    <row r="5818" s="2" customFormat="1" spans="1:1">
      <c r="A5818" s="2" t="s">
        <v>5816</v>
      </c>
    </row>
    <row r="5819" s="2" customFormat="1" spans="1:1">
      <c r="A5819" s="2" t="s">
        <v>5817</v>
      </c>
    </row>
    <row r="5820" s="2" customFormat="1" spans="1:1">
      <c r="A5820" s="2" t="s">
        <v>5818</v>
      </c>
    </row>
    <row r="5821" s="2" customFormat="1" spans="1:1">
      <c r="A5821" s="2" t="s">
        <v>5819</v>
      </c>
    </row>
    <row r="5822" s="2" customFormat="1" spans="1:1">
      <c r="A5822" s="2" t="s">
        <v>5820</v>
      </c>
    </row>
    <row r="5823" s="2" customFormat="1" spans="1:1">
      <c r="A5823" s="2" t="s">
        <v>5821</v>
      </c>
    </row>
    <row r="5824" s="2" customFormat="1" spans="1:1">
      <c r="A5824" s="2" t="s">
        <v>5822</v>
      </c>
    </row>
    <row r="5825" s="2" customFormat="1" spans="1:1">
      <c r="A5825" s="2" t="s">
        <v>5823</v>
      </c>
    </row>
    <row r="5826" s="2" customFormat="1" spans="1:1">
      <c r="A5826" s="2" t="s">
        <v>5824</v>
      </c>
    </row>
    <row r="5827" s="2" customFormat="1" spans="1:1">
      <c r="A5827" s="2" t="s">
        <v>5825</v>
      </c>
    </row>
    <row r="5828" s="2" customFormat="1" spans="1:1">
      <c r="A5828" s="2" t="s">
        <v>5826</v>
      </c>
    </row>
    <row r="5829" s="2" customFormat="1" spans="1:1">
      <c r="A5829" s="2" t="s">
        <v>5827</v>
      </c>
    </row>
    <row r="5830" s="2" customFormat="1" spans="1:1">
      <c r="A5830" s="2" t="s">
        <v>5828</v>
      </c>
    </row>
    <row r="5831" s="2" customFormat="1" spans="1:1">
      <c r="A5831" s="2" t="s">
        <v>5829</v>
      </c>
    </row>
    <row r="5832" s="2" customFormat="1" spans="1:1">
      <c r="A5832" s="2" t="s">
        <v>5830</v>
      </c>
    </row>
    <row r="5833" s="2" customFormat="1" spans="1:1">
      <c r="A5833" s="2" t="s">
        <v>5831</v>
      </c>
    </row>
    <row r="5834" s="2" customFormat="1" spans="1:1">
      <c r="A5834" s="2" t="s">
        <v>5832</v>
      </c>
    </row>
    <row r="5835" s="2" customFormat="1" spans="1:1">
      <c r="A5835" s="2" t="s">
        <v>5833</v>
      </c>
    </row>
    <row r="5836" s="2" customFormat="1" spans="1:1">
      <c r="A5836" s="2" t="s">
        <v>5834</v>
      </c>
    </row>
    <row r="5837" s="2" customFormat="1" spans="1:1">
      <c r="A5837" s="2" t="s">
        <v>5835</v>
      </c>
    </row>
    <row r="5838" s="2" customFormat="1" spans="1:1">
      <c r="A5838" s="2" t="s">
        <v>5836</v>
      </c>
    </row>
    <row r="5839" s="2" customFormat="1" spans="1:1">
      <c r="A5839" s="2" t="s">
        <v>5837</v>
      </c>
    </row>
    <row r="5840" s="2" customFormat="1" spans="1:1">
      <c r="A5840" s="2" t="s">
        <v>5838</v>
      </c>
    </row>
    <row r="5841" s="2" customFormat="1" spans="1:1">
      <c r="A5841" s="2" t="s">
        <v>5839</v>
      </c>
    </row>
    <row r="5842" s="2" customFormat="1" spans="1:1">
      <c r="A5842" s="2" t="s">
        <v>5840</v>
      </c>
    </row>
    <row r="5843" s="2" customFormat="1" spans="1:1">
      <c r="A5843" s="2" t="s">
        <v>5841</v>
      </c>
    </row>
    <row r="5844" s="2" customFormat="1" spans="1:1">
      <c r="A5844" s="2" t="s">
        <v>5842</v>
      </c>
    </row>
    <row r="5845" s="2" customFormat="1" spans="1:1">
      <c r="A5845" s="2" t="s">
        <v>5843</v>
      </c>
    </row>
    <row r="5846" s="2" customFormat="1" spans="1:1">
      <c r="A5846" s="2" t="s">
        <v>5844</v>
      </c>
    </row>
    <row r="5847" s="2" customFormat="1" spans="1:1">
      <c r="A5847" s="2" t="s">
        <v>5845</v>
      </c>
    </row>
    <row r="5848" s="2" customFormat="1" spans="1:1">
      <c r="A5848" s="2" t="s">
        <v>5846</v>
      </c>
    </row>
    <row r="5849" s="2" customFormat="1" spans="1:1">
      <c r="A5849" s="2" t="s">
        <v>5847</v>
      </c>
    </row>
    <row r="5850" s="2" customFormat="1" spans="1:1">
      <c r="A5850" s="2" t="s">
        <v>5848</v>
      </c>
    </row>
    <row r="5851" s="2" customFormat="1" spans="1:1">
      <c r="A5851" s="2" t="s">
        <v>5849</v>
      </c>
    </row>
    <row r="5852" s="2" customFormat="1" spans="1:1">
      <c r="A5852" s="2" t="s">
        <v>5850</v>
      </c>
    </row>
    <row r="5853" s="2" customFormat="1" spans="1:1">
      <c r="A5853" s="2" t="s">
        <v>5851</v>
      </c>
    </row>
    <row r="5854" s="2" customFormat="1" spans="1:1">
      <c r="A5854" s="2" t="s">
        <v>5852</v>
      </c>
    </row>
    <row r="5855" s="2" customFormat="1" spans="1:1">
      <c r="A5855" s="2" t="s">
        <v>5853</v>
      </c>
    </row>
    <row r="5856" s="2" customFormat="1" spans="1:1">
      <c r="A5856" s="2" t="s">
        <v>5854</v>
      </c>
    </row>
    <row r="5857" s="2" customFormat="1" spans="1:1">
      <c r="A5857" s="2" t="s">
        <v>5855</v>
      </c>
    </row>
    <row r="5858" s="2" customFormat="1" spans="1:1">
      <c r="A5858" s="2" t="s">
        <v>5856</v>
      </c>
    </row>
    <row r="5859" s="2" customFormat="1" spans="1:1">
      <c r="A5859" s="2" t="s">
        <v>5857</v>
      </c>
    </row>
    <row r="5860" s="2" customFormat="1" spans="1:1">
      <c r="A5860" s="2" t="s">
        <v>5858</v>
      </c>
    </row>
    <row r="5861" s="2" customFormat="1" spans="1:1">
      <c r="A5861" s="2" t="s">
        <v>5859</v>
      </c>
    </row>
    <row r="5862" s="2" customFormat="1" spans="1:1">
      <c r="A5862" s="2" t="s">
        <v>5860</v>
      </c>
    </row>
    <row r="5863" s="2" customFormat="1" spans="1:1">
      <c r="A5863" s="2" t="s">
        <v>5861</v>
      </c>
    </row>
    <row r="5864" s="2" customFormat="1" spans="1:1">
      <c r="A5864" s="2" t="s">
        <v>5862</v>
      </c>
    </row>
    <row r="5865" s="2" customFormat="1" spans="1:1">
      <c r="A5865" s="2" t="s">
        <v>5863</v>
      </c>
    </row>
    <row r="5866" s="2" customFormat="1" spans="1:1">
      <c r="A5866" s="2" t="s">
        <v>5864</v>
      </c>
    </row>
    <row r="5867" s="2" customFormat="1" spans="1:1">
      <c r="A5867" s="2" t="s">
        <v>5865</v>
      </c>
    </row>
    <row r="5868" s="2" customFormat="1" spans="1:1">
      <c r="A5868" s="2" t="s">
        <v>5866</v>
      </c>
    </row>
    <row r="5869" s="2" customFormat="1" spans="1:1">
      <c r="A5869" s="2" t="s">
        <v>5867</v>
      </c>
    </row>
    <row r="5870" s="2" customFormat="1" spans="1:1">
      <c r="A5870" s="2" t="s">
        <v>5868</v>
      </c>
    </row>
    <row r="5871" s="2" customFormat="1" spans="1:1">
      <c r="A5871" s="2" t="s">
        <v>5869</v>
      </c>
    </row>
    <row r="5872" s="2" customFormat="1" spans="1:1">
      <c r="A5872" s="2" t="s">
        <v>5870</v>
      </c>
    </row>
    <row r="5873" s="2" customFormat="1" spans="1:1">
      <c r="A5873" s="2" t="s">
        <v>5871</v>
      </c>
    </row>
    <row r="5874" s="2" customFormat="1" spans="1:1">
      <c r="A5874" s="2" t="s">
        <v>5872</v>
      </c>
    </row>
    <row r="5875" s="2" customFormat="1" spans="1:1">
      <c r="A5875" s="2" t="s">
        <v>5873</v>
      </c>
    </row>
    <row r="5876" s="2" customFormat="1" spans="1:1">
      <c r="A5876" s="2" t="s">
        <v>5874</v>
      </c>
    </row>
    <row r="5877" s="2" customFormat="1" spans="1:1">
      <c r="A5877" s="2" t="s">
        <v>5875</v>
      </c>
    </row>
    <row r="5878" s="2" customFormat="1" spans="1:1">
      <c r="A5878" s="2" t="s">
        <v>5876</v>
      </c>
    </row>
    <row r="5879" s="2" customFormat="1" spans="1:1">
      <c r="A5879" s="2" t="s">
        <v>5877</v>
      </c>
    </row>
    <row r="5880" s="2" customFormat="1" spans="1:1">
      <c r="A5880" s="2" t="s">
        <v>5878</v>
      </c>
    </row>
    <row r="5881" s="2" customFormat="1" spans="1:1">
      <c r="A5881" s="2" t="s">
        <v>5879</v>
      </c>
    </row>
    <row r="5882" s="2" customFormat="1" spans="1:1">
      <c r="A5882" s="2" t="s">
        <v>5880</v>
      </c>
    </row>
    <row r="5883" s="2" customFormat="1" spans="1:1">
      <c r="A5883" s="2" t="s">
        <v>5881</v>
      </c>
    </row>
    <row r="5884" s="2" customFormat="1" spans="1:1">
      <c r="A5884" s="2" t="s">
        <v>5882</v>
      </c>
    </row>
    <row r="5885" s="2" customFormat="1" spans="1:1">
      <c r="A5885" s="2" t="s">
        <v>5883</v>
      </c>
    </row>
    <row r="5886" s="2" customFormat="1" spans="1:1">
      <c r="A5886" s="2" t="s">
        <v>5884</v>
      </c>
    </row>
    <row r="5887" s="2" customFormat="1" spans="1:1">
      <c r="A5887" s="2" t="s">
        <v>5885</v>
      </c>
    </row>
    <row r="5888" s="2" customFormat="1" spans="1:1">
      <c r="A5888" s="2" t="s">
        <v>5886</v>
      </c>
    </row>
    <row r="5889" s="2" customFormat="1" spans="1:1">
      <c r="A5889" s="2" t="s">
        <v>5887</v>
      </c>
    </row>
    <row r="5890" s="2" customFormat="1" spans="1:1">
      <c r="A5890" s="2" t="s">
        <v>5888</v>
      </c>
    </row>
    <row r="5891" s="2" customFormat="1" spans="1:1">
      <c r="A5891" s="2" t="s">
        <v>5889</v>
      </c>
    </row>
    <row r="5892" s="2" customFormat="1" spans="1:1">
      <c r="A5892" s="2" t="s">
        <v>5890</v>
      </c>
    </row>
    <row r="5893" s="2" customFormat="1" spans="1:1">
      <c r="A5893" s="2" t="s">
        <v>5891</v>
      </c>
    </row>
    <row r="5894" s="2" customFormat="1" spans="1:1">
      <c r="A5894" s="2" t="s">
        <v>5892</v>
      </c>
    </row>
    <row r="5895" s="2" customFormat="1" spans="1:1">
      <c r="A5895" s="2" t="s">
        <v>5893</v>
      </c>
    </row>
    <row r="5896" s="2" customFormat="1" spans="1:1">
      <c r="A5896" s="2" t="s">
        <v>5894</v>
      </c>
    </row>
    <row r="5897" s="2" customFormat="1" spans="1:1">
      <c r="A5897" s="2" t="s">
        <v>5895</v>
      </c>
    </row>
    <row r="5898" s="2" customFormat="1" spans="1:1">
      <c r="A5898" s="2" t="s">
        <v>5896</v>
      </c>
    </row>
    <row r="5899" s="2" customFormat="1" spans="1:1">
      <c r="A5899" s="2" t="s">
        <v>5897</v>
      </c>
    </row>
    <row r="5900" s="2" customFormat="1" spans="1:1">
      <c r="A5900" s="2" t="s">
        <v>5898</v>
      </c>
    </row>
    <row r="5901" s="2" customFormat="1" spans="1:1">
      <c r="A5901" s="2" t="s">
        <v>5899</v>
      </c>
    </row>
    <row r="5902" s="2" customFormat="1" spans="1:1">
      <c r="A5902" s="2" t="s">
        <v>5900</v>
      </c>
    </row>
    <row r="5903" s="2" customFormat="1" spans="1:1">
      <c r="A5903" s="2" t="s">
        <v>5901</v>
      </c>
    </row>
    <row r="5904" s="2" customFormat="1" spans="1:1">
      <c r="A5904" s="2" t="s">
        <v>5902</v>
      </c>
    </row>
    <row r="5905" s="2" customFormat="1" spans="1:1">
      <c r="A5905" s="2" t="s">
        <v>5903</v>
      </c>
    </row>
    <row r="5906" s="2" customFormat="1" spans="1:1">
      <c r="A5906" s="2" t="s">
        <v>5904</v>
      </c>
    </row>
    <row r="5907" s="2" customFormat="1" spans="1:1">
      <c r="A5907" s="2" t="s">
        <v>5905</v>
      </c>
    </row>
    <row r="5908" s="2" customFormat="1" spans="1:1">
      <c r="A5908" s="2" t="s">
        <v>5906</v>
      </c>
    </row>
    <row r="5909" s="2" customFormat="1" spans="1:1">
      <c r="A5909" s="2" t="s">
        <v>5907</v>
      </c>
    </row>
    <row r="5910" s="2" customFormat="1" spans="1:1">
      <c r="A5910" s="2" t="s">
        <v>5908</v>
      </c>
    </row>
    <row r="5911" s="2" customFormat="1" spans="1:1">
      <c r="A5911" s="2" t="s">
        <v>5909</v>
      </c>
    </row>
    <row r="5912" s="2" customFormat="1" spans="1:1">
      <c r="A5912" s="2" t="s">
        <v>5910</v>
      </c>
    </row>
    <row r="5913" s="2" customFormat="1" spans="1:1">
      <c r="A5913" s="2" t="s">
        <v>5911</v>
      </c>
    </row>
    <row r="5914" s="2" customFormat="1" spans="1:1">
      <c r="A5914" s="2" t="s">
        <v>5912</v>
      </c>
    </row>
    <row r="5915" s="2" customFormat="1" spans="1:1">
      <c r="A5915" s="2" t="s">
        <v>5913</v>
      </c>
    </row>
    <row r="5916" s="2" customFormat="1" spans="1:1">
      <c r="A5916" s="2" t="s">
        <v>5914</v>
      </c>
    </row>
    <row r="5917" s="2" customFormat="1" spans="1:1">
      <c r="A5917" s="2" t="s">
        <v>5915</v>
      </c>
    </row>
    <row r="5918" s="2" customFormat="1" spans="1:1">
      <c r="A5918" s="2" t="s">
        <v>5916</v>
      </c>
    </row>
    <row r="5919" s="2" customFormat="1" spans="1:1">
      <c r="A5919" s="2" t="s">
        <v>5917</v>
      </c>
    </row>
    <row r="5920" s="2" customFormat="1" spans="1:1">
      <c r="A5920" s="2" t="s">
        <v>5918</v>
      </c>
    </row>
    <row r="5921" s="2" customFormat="1" spans="1:1">
      <c r="A5921" s="2" t="s">
        <v>5919</v>
      </c>
    </row>
    <row r="5922" s="2" customFormat="1" spans="1:1">
      <c r="A5922" s="2" t="s">
        <v>5920</v>
      </c>
    </row>
    <row r="5923" s="2" customFormat="1" spans="1:1">
      <c r="A5923" s="2" t="s">
        <v>5921</v>
      </c>
    </row>
    <row r="5924" s="2" customFormat="1" spans="1:1">
      <c r="A5924" s="2" t="s">
        <v>5922</v>
      </c>
    </row>
    <row r="5925" s="2" customFormat="1" spans="1:1">
      <c r="A5925" s="2" t="s">
        <v>5923</v>
      </c>
    </row>
    <row r="5926" s="2" customFormat="1" spans="1:1">
      <c r="A5926" s="2" t="s">
        <v>5924</v>
      </c>
    </row>
    <row r="5927" s="2" customFormat="1" spans="1:1">
      <c r="A5927" s="2" t="s">
        <v>5925</v>
      </c>
    </row>
    <row r="5928" s="2" customFormat="1" spans="1:1">
      <c r="A5928" s="2" t="s">
        <v>5926</v>
      </c>
    </row>
    <row r="5929" s="2" customFormat="1" spans="1:1">
      <c r="A5929" s="2" t="s">
        <v>5927</v>
      </c>
    </row>
    <row r="5930" s="2" customFormat="1" spans="1:1">
      <c r="A5930" s="2" t="s">
        <v>5928</v>
      </c>
    </row>
    <row r="5931" s="2" customFormat="1" spans="1:1">
      <c r="A5931" s="2" t="s">
        <v>5929</v>
      </c>
    </row>
    <row r="5932" s="2" customFormat="1" spans="1:1">
      <c r="A5932" s="2" t="s">
        <v>5930</v>
      </c>
    </row>
    <row r="5933" s="2" customFormat="1" spans="1:1">
      <c r="A5933" s="2" t="s">
        <v>5931</v>
      </c>
    </row>
    <row r="5934" s="2" customFormat="1" spans="1:1">
      <c r="A5934" s="2" t="s">
        <v>5932</v>
      </c>
    </row>
    <row r="5935" s="2" customFormat="1" spans="1:1">
      <c r="A5935" s="2" t="s">
        <v>5933</v>
      </c>
    </row>
    <row r="5936" s="2" customFormat="1" spans="1:1">
      <c r="A5936" s="2" t="s">
        <v>5934</v>
      </c>
    </row>
    <row r="5937" s="2" customFormat="1" spans="1:1">
      <c r="A5937" s="2" t="s">
        <v>5935</v>
      </c>
    </row>
    <row r="5938" s="2" customFormat="1" spans="1:1">
      <c r="A5938" s="2" t="s">
        <v>5936</v>
      </c>
    </row>
    <row r="5939" s="2" customFormat="1" spans="1:1">
      <c r="A5939" s="2" t="s">
        <v>5937</v>
      </c>
    </row>
    <row r="5940" s="2" customFormat="1" spans="1:1">
      <c r="A5940" s="2" t="s">
        <v>5938</v>
      </c>
    </row>
    <row r="5941" s="2" customFormat="1" spans="1:1">
      <c r="A5941" s="2" t="s">
        <v>5939</v>
      </c>
    </row>
    <row r="5942" s="2" customFormat="1" spans="1:1">
      <c r="A5942" s="2" t="s">
        <v>5940</v>
      </c>
    </row>
    <row r="5943" s="2" customFormat="1" spans="1:1">
      <c r="A5943" s="2" t="s">
        <v>5941</v>
      </c>
    </row>
    <row r="5944" s="2" customFormat="1" spans="1:1">
      <c r="A5944" s="2" t="s">
        <v>5942</v>
      </c>
    </row>
    <row r="5945" s="2" customFormat="1" spans="1:1">
      <c r="A5945" s="2" t="s">
        <v>5943</v>
      </c>
    </row>
    <row r="5946" s="2" customFormat="1" spans="1:1">
      <c r="A5946" s="2" t="s">
        <v>5944</v>
      </c>
    </row>
    <row r="5947" s="2" customFormat="1" spans="1:1">
      <c r="A5947" s="2" t="s">
        <v>5945</v>
      </c>
    </row>
    <row r="5948" s="2" customFormat="1" spans="1:1">
      <c r="A5948" s="2" t="s">
        <v>5946</v>
      </c>
    </row>
    <row r="5949" s="2" customFormat="1" spans="1:1">
      <c r="A5949" s="2" t="s">
        <v>5947</v>
      </c>
    </row>
    <row r="5950" s="2" customFormat="1" spans="1:1">
      <c r="A5950" s="2" t="s">
        <v>5948</v>
      </c>
    </row>
    <row r="5951" s="2" customFormat="1" spans="1:1">
      <c r="A5951" s="2" t="s">
        <v>5949</v>
      </c>
    </row>
    <row r="5952" s="2" customFormat="1" spans="1:1">
      <c r="A5952" s="2" t="s">
        <v>5950</v>
      </c>
    </row>
    <row r="5953" s="2" customFormat="1" spans="1:1">
      <c r="A5953" s="2" t="s">
        <v>5951</v>
      </c>
    </row>
    <row r="5954" s="2" customFormat="1" spans="1:1">
      <c r="A5954" s="2" t="s">
        <v>5952</v>
      </c>
    </row>
    <row r="5955" s="2" customFormat="1" spans="1:1">
      <c r="A5955" s="2" t="s">
        <v>5953</v>
      </c>
    </row>
    <row r="5956" s="2" customFormat="1" spans="1:1">
      <c r="A5956" s="2" t="s">
        <v>5954</v>
      </c>
    </row>
    <row r="5957" s="2" customFormat="1" spans="1:1">
      <c r="A5957" s="2" t="s">
        <v>5955</v>
      </c>
    </row>
    <row r="5958" s="2" customFormat="1" spans="1:1">
      <c r="A5958" s="2" t="s">
        <v>5956</v>
      </c>
    </row>
    <row r="5959" s="2" customFormat="1" spans="1:1">
      <c r="A5959" s="2" t="s">
        <v>5957</v>
      </c>
    </row>
    <row r="5960" s="2" customFormat="1" spans="1:1">
      <c r="A5960" s="2" t="s">
        <v>5958</v>
      </c>
    </row>
    <row r="5961" s="2" customFormat="1" spans="1:1">
      <c r="A5961" s="2" t="s">
        <v>5959</v>
      </c>
    </row>
    <row r="5962" s="2" customFormat="1" spans="1:1">
      <c r="A5962" s="2" t="s">
        <v>5960</v>
      </c>
    </row>
    <row r="5963" s="2" customFormat="1" spans="1:1">
      <c r="A5963" s="2" t="s">
        <v>5961</v>
      </c>
    </row>
    <row r="5964" s="2" customFormat="1" spans="1:1">
      <c r="A5964" s="2" t="s">
        <v>5962</v>
      </c>
    </row>
    <row r="5965" s="2" customFormat="1" spans="1:1">
      <c r="A5965" s="2" t="s">
        <v>5963</v>
      </c>
    </row>
    <row r="5966" s="2" customFormat="1" spans="1:1">
      <c r="A5966" s="2" t="s">
        <v>5964</v>
      </c>
    </row>
    <row r="5967" s="2" customFormat="1" spans="1:1">
      <c r="A5967" s="2" t="s">
        <v>5965</v>
      </c>
    </row>
    <row r="5968" s="2" customFormat="1" spans="1:1">
      <c r="A5968" s="2" t="s">
        <v>5966</v>
      </c>
    </row>
    <row r="5969" s="2" customFormat="1" spans="1:1">
      <c r="A5969" s="2" t="s">
        <v>5967</v>
      </c>
    </row>
    <row r="5970" s="2" customFormat="1" spans="1:1">
      <c r="A5970" s="2" t="s">
        <v>5968</v>
      </c>
    </row>
    <row r="5971" s="2" customFormat="1" spans="1:1">
      <c r="A5971" s="2" t="s">
        <v>5969</v>
      </c>
    </row>
    <row r="5972" s="2" customFormat="1" spans="1:1">
      <c r="A5972" s="2" t="s">
        <v>5970</v>
      </c>
    </row>
    <row r="5973" s="2" customFormat="1" spans="1:1">
      <c r="A5973" s="2" t="s">
        <v>5971</v>
      </c>
    </row>
    <row r="5974" s="2" customFormat="1" spans="1:1">
      <c r="A5974" s="2" t="s">
        <v>5972</v>
      </c>
    </row>
    <row r="5975" s="2" customFormat="1" spans="1:1">
      <c r="A5975" s="2" t="s">
        <v>5973</v>
      </c>
    </row>
    <row r="5976" s="2" customFormat="1" spans="1:1">
      <c r="A5976" s="2" t="s">
        <v>5974</v>
      </c>
    </row>
    <row r="5977" s="2" customFormat="1" spans="1:1">
      <c r="A5977" s="2" t="s">
        <v>5975</v>
      </c>
    </row>
    <row r="5978" s="2" customFormat="1" spans="1:1">
      <c r="A5978" s="2" t="s">
        <v>5976</v>
      </c>
    </row>
    <row r="5979" s="2" customFormat="1" spans="1:1">
      <c r="A5979" s="2" t="s">
        <v>5977</v>
      </c>
    </row>
    <row r="5980" s="2" customFormat="1" spans="1:1">
      <c r="A5980" s="2" t="s">
        <v>5978</v>
      </c>
    </row>
    <row r="5981" s="2" customFormat="1" spans="1:1">
      <c r="A5981" s="2" t="s">
        <v>5979</v>
      </c>
    </row>
    <row r="5982" s="2" customFormat="1" spans="1:1">
      <c r="A5982" s="2" t="s">
        <v>5980</v>
      </c>
    </row>
    <row r="5983" s="2" customFormat="1" spans="1:1">
      <c r="A5983" s="2" t="s">
        <v>5981</v>
      </c>
    </row>
    <row r="5984" s="2" customFormat="1" spans="1:1">
      <c r="A5984" s="2" t="s">
        <v>5982</v>
      </c>
    </row>
    <row r="5985" s="2" customFormat="1" spans="1:1">
      <c r="A5985" s="2" t="s">
        <v>5983</v>
      </c>
    </row>
    <row r="5986" s="2" customFormat="1" spans="1:1">
      <c r="A5986" s="2" t="s">
        <v>5984</v>
      </c>
    </row>
    <row r="5987" s="2" customFormat="1" spans="1:1">
      <c r="A5987" s="2" t="s">
        <v>5985</v>
      </c>
    </row>
    <row r="5988" s="2" customFormat="1" spans="1:1">
      <c r="A5988" s="2" t="s">
        <v>5986</v>
      </c>
    </row>
    <row r="5989" s="2" customFormat="1" spans="1:1">
      <c r="A5989" s="2" t="s">
        <v>5987</v>
      </c>
    </row>
    <row r="5990" s="2" customFormat="1" spans="1:1">
      <c r="A5990" s="2" t="s">
        <v>5988</v>
      </c>
    </row>
    <row r="5991" s="2" customFormat="1" spans="1:1">
      <c r="A5991" s="2" t="s">
        <v>5989</v>
      </c>
    </row>
    <row r="5992" s="2" customFormat="1" spans="1:1">
      <c r="A5992" s="2" t="s">
        <v>5990</v>
      </c>
    </row>
    <row r="5993" s="2" customFormat="1" spans="1:1">
      <c r="A5993" s="2" t="s">
        <v>5991</v>
      </c>
    </row>
    <row r="5994" s="2" customFormat="1" spans="1:1">
      <c r="A5994" s="2" t="s">
        <v>5992</v>
      </c>
    </row>
    <row r="5995" s="2" customFormat="1" spans="1:1">
      <c r="A5995" s="2" t="s">
        <v>5993</v>
      </c>
    </row>
    <row r="5996" s="2" customFormat="1" spans="1:1">
      <c r="A5996" s="2" t="s">
        <v>5994</v>
      </c>
    </row>
    <row r="5997" s="2" customFormat="1" spans="1:1">
      <c r="A5997" s="2" t="s">
        <v>5995</v>
      </c>
    </row>
    <row r="5998" s="2" customFormat="1" spans="1:1">
      <c r="A5998" s="2" t="s">
        <v>5996</v>
      </c>
    </row>
    <row r="5999" s="2" customFormat="1" spans="1:1">
      <c r="A5999" s="2" t="s">
        <v>5997</v>
      </c>
    </row>
    <row r="6000" s="2" customFormat="1" spans="1:1">
      <c r="A6000" s="2" t="s">
        <v>5998</v>
      </c>
    </row>
    <row r="6001" s="2" customFormat="1" spans="1:1">
      <c r="A6001" s="2" t="s">
        <v>5999</v>
      </c>
    </row>
    <row r="6002" s="2" customFormat="1" spans="1:1">
      <c r="A6002" s="2" t="s">
        <v>6000</v>
      </c>
    </row>
    <row r="6003" s="2" customFormat="1" spans="1:1">
      <c r="A6003" s="2" t="s">
        <v>6001</v>
      </c>
    </row>
    <row r="6004" s="2" customFormat="1" spans="1:1">
      <c r="A6004" s="2" t="s">
        <v>6002</v>
      </c>
    </row>
    <row r="6005" s="2" customFormat="1" spans="1:1">
      <c r="A6005" s="2" t="s">
        <v>6003</v>
      </c>
    </row>
    <row r="6006" s="2" customFormat="1" spans="1:1">
      <c r="A6006" s="2" t="s">
        <v>6004</v>
      </c>
    </row>
    <row r="6007" s="2" customFormat="1" spans="1:1">
      <c r="A6007" s="2" t="s">
        <v>6005</v>
      </c>
    </row>
    <row r="6008" s="2" customFormat="1" spans="1:1">
      <c r="A6008" s="2" t="s">
        <v>6006</v>
      </c>
    </row>
    <row r="6009" s="2" customFormat="1" spans="1:1">
      <c r="A6009" s="2" t="s">
        <v>6007</v>
      </c>
    </row>
    <row r="6010" s="2" customFormat="1" spans="1:1">
      <c r="A6010" s="2" t="s">
        <v>6008</v>
      </c>
    </row>
    <row r="6011" s="2" customFormat="1" spans="1:1">
      <c r="A6011" s="2" t="s">
        <v>6009</v>
      </c>
    </row>
    <row r="6012" s="2" customFormat="1" spans="1:1">
      <c r="A6012" s="2" t="s">
        <v>6010</v>
      </c>
    </row>
    <row r="6013" s="2" customFormat="1" spans="1:1">
      <c r="A6013" s="2" t="s">
        <v>6011</v>
      </c>
    </row>
    <row r="6014" s="2" customFormat="1" spans="1:1">
      <c r="A6014" s="2" t="s">
        <v>6012</v>
      </c>
    </row>
    <row r="6015" s="2" customFormat="1" spans="1:1">
      <c r="A6015" s="2" t="s">
        <v>6013</v>
      </c>
    </row>
    <row r="6016" s="2" customFormat="1" spans="1:1">
      <c r="A6016" s="2" t="s">
        <v>6014</v>
      </c>
    </row>
    <row r="6017" s="2" customFormat="1" spans="1:1">
      <c r="A6017" s="2" t="s">
        <v>6015</v>
      </c>
    </row>
    <row r="6018" s="2" customFormat="1" spans="1:1">
      <c r="A6018" s="2" t="s">
        <v>6016</v>
      </c>
    </row>
    <row r="6019" s="2" customFormat="1" spans="1:1">
      <c r="A6019" s="2" t="s">
        <v>6017</v>
      </c>
    </row>
    <row r="6020" s="2" customFormat="1" spans="1:1">
      <c r="A6020" s="2" t="s">
        <v>6018</v>
      </c>
    </row>
    <row r="6021" s="2" customFormat="1" spans="1:1">
      <c r="A6021" s="2" t="s">
        <v>6019</v>
      </c>
    </row>
    <row r="6022" s="2" customFormat="1" spans="1:1">
      <c r="A6022" s="2" t="s">
        <v>6020</v>
      </c>
    </row>
    <row r="6023" s="2" customFormat="1" spans="1:1">
      <c r="A6023" s="2" t="s">
        <v>6021</v>
      </c>
    </row>
    <row r="6024" s="2" customFormat="1" spans="1:1">
      <c r="A6024" s="2" t="s">
        <v>6022</v>
      </c>
    </row>
    <row r="6025" s="2" customFormat="1" spans="1:1">
      <c r="A6025" s="2" t="s">
        <v>6023</v>
      </c>
    </row>
    <row r="6026" s="2" customFormat="1" spans="1:1">
      <c r="A6026" s="2" t="s">
        <v>6024</v>
      </c>
    </row>
    <row r="6027" s="2" customFormat="1" spans="1:1">
      <c r="A6027" s="2" t="s">
        <v>6025</v>
      </c>
    </row>
    <row r="6028" s="2" customFormat="1" spans="1:1">
      <c r="A6028" s="2" t="s">
        <v>6026</v>
      </c>
    </row>
    <row r="6029" s="2" customFormat="1" spans="1:1">
      <c r="A6029" s="2" t="s">
        <v>6027</v>
      </c>
    </row>
    <row r="6030" s="2" customFormat="1" spans="1:1">
      <c r="A6030" s="2" t="s">
        <v>6028</v>
      </c>
    </row>
    <row r="6031" s="2" customFormat="1" spans="1:1">
      <c r="A6031" s="2" t="s">
        <v>6029</v>
      </c>
    </row>
    <row r="6032" s="2" customFormat="1" spans="1:1">
      <c r="A6032" s="2" t="s">
        <v>6030</v>
      </c>
    </row>
    <row r="6033" s="2" customFormat="1" spans="1:1">
      <c r="A6033" s="2" t="s">
        <v>6031</v>
      </c>
    </row>
    <row r="6034" s="2" customFormat="1" spans="1:1">
      <c r="A6034" s="2" t="s">
        <v>6032</v>
      </c>
    </row>
    <row r="6035" s="2" customFormat="1" spans="1:1">
      <c r="A6035" s="2" t="s">
        <v>6033</v>
      </c>
    </row>
    <row r="6036" s="2" customFormat="1" spans="1:1">
      <c r="A6036" s="2" t="s">
        <v>6034</v>
      </c>
    </row>
    <row r="6037" s="2" customFormat="1" spans="1:1">
      <c r="A6037" s="2" t="s">
        <v>6035</v>
      </c>
    </row>
    <row r="6038" s="2" customFormat="1" spans="1:1">
      <c r="A6038" s="2" t="s">
        <v>6036</v>
      </c>
    </row>
    <row r="6039" s="2" customFormat="1" spans="1:1">
      <c r="A6039" s="2" t="s">
        <v>6037</v>
      </c>
    </row>
    <row r="6040" s="2" customFormat="1" spans="1:1">
      <c r="A6040" s="2" t="s">
        <v>6038</v>
      </c>
    </row>
    <row r="6041" s="2" customFormat="1" spans="1:1">
      <c r="A6041" s="2" t="s">
        <v>6039</v>
      </c>
    </row>
    <row r="6042" s="2" customFormat="1" spans="1:1">
      <c r="A6042" s="2" t="s">
        <v>6040</v>
      </c>
    </row>
    <row r="6043" s="2" customFormat="1" spans="1:1">
      <c r="A6043" s="2" t="s">
        <v>6041</v>
      </c>
    </row>
    <row r="6044" s="2" customFormat="1" spans="1:1">
      <c r="A6044" s="2" t="s">
        <v>6042</v>
      </c>
    </row>
    <row r="6045" s="2" customFormat="1" spans="1:1">
      <c r="A6045" s="2" t="s">
        <v>6043</v>
      </c>
    </row>
    <row r="6046" s="2" customFormat="1" spans="1:1">
      <c r="A6046" s="2" t="s">
        <v>6044</v>
      </c>
    </row>
    <row r="6047" s="2" customFormat="1" spans="1:1">
      <c r="A6047" s="2" t="s">
        <v>6045</v>
      </c>
    </row>
    <row r="6048" s="2" customFormat="1" spans="1:1">
      <c r="A6048" s="2" t="s">
        <v>6046</v>
      </c>
    </row>
    <row r="6049" s="2" customFormat="1" spans="1:1">
      <c r="A6049" s="2" t="s">
        <v>6047</v>
      </c>
    </row>
    <row r="6050" s="2" customFormat="1" spans="1:1">
      <c r="A6050" s="2" t="s">
        <v>6048</v>
      </c>
    </row>
    <row r="6051" s="2" customFormat="1" spans="1:1">
      <c r="A6051" s="2" t="s">
        <v>6049</v>
      </c>
    </row>
    <row r="6052" s="2" customFormat="1" spans="1:1">
      <c r="A6052" s="2" t="s">
        <v>6050</v>
      </c>
    </row>
    <row r="6053" s="2" customFormat="1" spans="1:1">
      <c r="A6053" s="2" t="s">
        <v>6051</v>
      </c>
    </row>
    <row r="6054" s="2" customFormat="1" spans="1:1">
      <c r="A6054" s="2" t="s">
        <v>6052</v>
      </c>
    </row>
    <row r="6055" s="2" customFormat="1" spans="1:1">
      <c r="A6055" s="2" t="s">
        <v>6053</v>
      </c>
    </row>
    <row r="6056" s="2" customFormat="1" spans="1:1">
      <c r="A6056" s="2" t="s">
        <v>6054</v>
      </c>
    </row>
    <row r="6057" s="2" customFormat="1" spans="1:1">
      <c r="A6057" s="2" t="s">
        <v>6055</v>
      </c>
    </row>
    <row r="6058" s="2" customFormat="1" spans="1:1">
      <c r="A6058" s="2" t="s">
        <v>6056</v>
      </c>
    </row>
    <row r="6059" s="2" customFormat="1" spans="1:1">
      <c r="A6059" s="2" t="s">
        <v>6057</v>
      </c>
    </row>
    <row r="6060" s="2" customFormat="1" spans="1:1">
      <c r="A6060" s="2" t="s">
        <v>6058</v>
      </c>
    </row>
    <row r="6061" s="2" customFormat="1" spans="1:1">
      <c r="A6061" s="2" t="s">
        <v>6059</v>
      </c>
    </row>
    <row r="6062" s="2" customFormat="1" spans="1:1">
      <c r="A6062" s="2" t="s">
        <v>6060</v>
      </c>
    </row>
    <row r="6063" s="2" customFormat="1" spans="1:1">
      <c r="A6063" s="2" t="s">
        <v>6061</v>
      </c>
    </row>
    <row r="6064" s="2" customFormat="1" spans="1:1">
      <c r="A6064" s="2" t="s">
        <v>6062</v>
      </c>
    </row>
    <row r="6065" s="2" customFormat="1" spans="1:1">
      <c r="A6065" s="2" t="s">
        <v>6063</v>
      </c>
    </row>
    <row r="6066" s="2" customFormat="1" spans="1:1">
      <c r="A6066" s="2" t="s">
        <v>6064</v>
      </c>
    </row>
    <row r="6067" s="2" customFormat="1" spans="1:1">
      <c r="A6067" s="2" t="s">
        <v>6065</v>
      </c>
    </row>
    <row r="6068" s="2" customFormat="1" spans="1:1">
      <c r="A6068" s="2" t="s">
        <v>6066</v>
      </c>
    </row>
    <row r="6069" s="2" customFormat="1" spans="1:1">
      <c r="A6069" s="2" t="s">
        <v>6067</v>
      </c>
    </row>
    <row r="6070" s="2" customFormat="1" spans="1:1">
      <c r="A6070" s="2" t="s">
        <v>6068</v>
      </c>
    </row>
    <row r="6071" s="2" customFormat="1" spans="1:1">
      <c r="A6071" s="2" t="s">
        <v>6069</v>
      </c>
    </row>
    <row r="6072" s="2" customFormat="1" spans="1:1">
      <c r="A6072" s="2" t="s">
        <v>6070</v>
      </c>
    </row>
    <row r="6073" s="2" customFormat="1" spans="1:1">
      <c r="A6073" s="2" t="s">
        <v>6071</v>
      </c>
    </row>
    <row r="6074" s="2" customFormat="1" spans="1:1">
      <c r="A6074" s="2" t="s">
        <v>6072</v>
      </c>
    </row>
    <row r="6075" s="2" customFormat="1" spans="1:1">
      <c r="A6075" s="2" t="s">
        <v>6073</v>
      </c>
    </row>
    <row r="6076" s="2" customFormat="1" spans="1:1">
      <c r="A6076" s="2" t="s">
        <v>6074</v>
      </c>
    </row>
    <row r="6077" s="2" customFormat="1" spans="1:1">
      <c r="A6077" s="2" t="s">
        <v>6075</v>
      </c>
    </row>
    <row r="6078" s="2" customFormat="1" spans="1:1">
      <c r="A6078" s="2" t="s">
        <v>6076</v>
      </c>
    </row>
    <row r="6079" s="2" customFormat="1" spans="1:1">
      <c r="A6079" s="2" t="s">
        <v>6077</v>
      </c>
    </row>
    <row r="6080" s="2" customFormat="1" spans="1:1">
      <c r="A6080" s="2" t="s">
        <v>6078</v>
      </c>
    </row>
    <row r="6081" s="2" customFormat="1" spans="1:1">
      <c r="A6081" s="2" t="s">
        <v>6079</v>
      </c>
    </row>
    <row r="6082" s="2" customFormat="1" spans="1:1">
      <c r="A6082" s="2" t="s">
        <v>6080</v>
      </c>
    </row>
    <row r="6083" s="2" customFormat="1" spans="1:1">
      <c r="A6083" s="2" t="s">
        <v>6081</v>
      </c>
    </row>
    <row r="6084" s="2" customFormat="1" spans="1:1">
      <c r="A6084" s="2" t="s">
        <v>6082</v>
      </c>
    </row>
    <row r="6085" s="2" customFormat="1" spans="1:1">
      <c r="A6085" s="2" t="s">
        <v>6083</v>
      </c>
    </row>
    <row r="6086" s="2" customFormat="1" spans="1:1">
      <c r="A6086" s="2" t="s">
        <v>6084</v>
      </c>
    </row>
    <row r="6087" s="2" customFormat="1" spans="1:1">
      <c r="A6087" s="2" t="s">
        <v>6085</v>
      </c>
    </row>
    <row r="6088" s="2" customFormat="1" spans="1:1">
      <c r="A6088" s="2" t="s">
        <v>6086</v>
      </c>
    </row>
    <row r="6089" s="2" customFormat="1" spans="1:1">
      <c r="A6089" s="2" t="s">
        <v>6087</v>
      </c>
    </row>
    <row r="6090" s="2" customFormat="1" spans="1:1">
      <c r="A6090" s="2" t="s">
        <v>6088</v>
      </c>
    </row>
    <row r="6091" s="2" customFormat="1" spans="1:1">
      <c r="A6091" s="2" t="s">
        <v>6089</v>
      </c>
    </row>
    <row r="6092" s="2" customFormat="1" spans="1:1">
      <c r="A6092" s="2" t="s">
        <v>6090</v>
      </c>
    </row>
    <row r="6093" s="2" customFormat="1" spans="1:1">
      <c r="A6093" s="2" t="s">
        <v>6091</v>
      </c>
    </row>
    <row r="6094" s="2" customFormat="1" spans="1:1">
      <c r="A6094" s="2" t="s">
        <v>6092</v>
      </c>
    </row>
    <row r="6095" s="2" customFormat="1" spans="1:1">
      <c r="A6095" s="2" t="s">
        <v>6093</v>
      </c>
    </row>
    <row r="6096" s="2" customFormat="1" spans="1:1">
      <c r="A6096" s="2" t="s">
        <v>6094</v>
      </c>
    </row>
    <row r="6097" s="2" customFormat="1" spans="1:1">
      <c r="A6097" s="2" t="s">
        <v>6095</v>
      </c>
    </row>
    <row r="6098" s="2" customFormat="1" spans="1:1">
      <c r="A6098" s="2" t="s">
        <v>6096</v>
      </c>
    </row>
    <row r="6099" s="2" customFormat="1" spans="1:1">
      <c r="A6099" s="2" t="s">
        <v>6097</v>
      </c>
    </row>
    <row r="6100" s="2" customFormat="1" spans="1:1">
      <c r="A6100" s="2" t="s">
        <v>6098</v>
      </c>
    </row>
    <row r="6101" s="2" customFormat="1" spans="1:1">
      <c r="A6101" s="2" t="s">
        <v>6099</v>
      </c>
    </row>
    <row r="6102" s="2" customFormat="1" spans="1:1">
      <c r="A6102" s="2" t="s">
        <v>6100</v>
      </c>
    </row>
    <row r="6103" s="2" customFormat="1" spans="1:1">
      <c r="A6103" s="2" t="s">
        <v>6101</v>
      </c>
    </row>
    <row r="6104" s="2" customFormat="1" spans="1:1">
      <c r="A6104" s="2" t="s">
        <v>6102</v>
      </c>
    </row>
    <row r="6105" s="2" customFormat="1" spans="1:1">
      <c r="A6105" s="2" t="s">
        <v>6103</v>
      </c>
    </row>
    <row r="6106" s="2" customFormat="1" spans="1:1">
      <c r="A6106" s="2" t="s">
        <v>6104</v>
      </c>
    </row>
    <row r="6107" s="2" customFormat="1" spans="1:1">
      <c r="A6107" s="2" t="s">
        <v>6105</v>
      </c>
    </row>
    <row r="6108" s="2" customFormat="1" spans="1:1">
      <c r="A6108" s="2" t="s">
        <v>6106</v>
      </c>
    </row>
    <row r="6109" s="2" customFormat="1" spans="1:1">
      <c r="A6109" s="2" t="s">
        <v>6107</v>
      </c>
    </row>
    <row r="6110" s="2" customFormat="1" spans="1:1">
      <c r="A6110" s="2" t="s">
        <v>6108</v>
      </c>
    </row>
    <row r="6111" s="2" customFormat="1" spans="1:1">
      <c r="A6111" s="2" t="s">
        <v>6109</v>
      </c>
    </row>
    <row r="6112" s="2" customFormat="1" spans="1:1">
      <c r="A6112" s="2" t="s">
        <v>6110</v>
      </c>
    </row>
    <row r="6113" s="2" customFormat="1" spans="1:1">
      <c r="A6113" s="2" t="s">
        <v>6111</v>
      </c>
    </row>
    <row r="6114" s="2" customFormat="1" spans="1:1">
      <c r="A6114" s="2" t="s">
        <v>6112</v>
      </c>
    </row>
    <row r="6115" s="2" customFormat="1" spans="1:1">
      <c r="A6115" s="2" t="s">
        <v>6113</v>
      </c>
    </row>
    <row r="6116" s="2" customFormat="1" spans="1:1">
      <c r="A6116" s="2" t="s">
        <v>6114</v>
      </c>
    </row>
    <row r="6117" s="2" customFormat="1" spans="1:1">
      <c r="A6117" s="2" t="s">
        <v>6115</v>
      </c>
    </row>
    <row r="6118" s="2" customFormat="1" spans="1:1">
      <c r="A6118" s="2" t="s">
        <v>6116</v>
      </c>
    </row>
    <row r="6119" s="2" customFormat="1" spans="1:1">
      <c r="A6119" s="2" t="s">
        <v>6117</v>
      </c>
    </row>
    <row r="6120" s="2" customFormat="1" spans="1:1">
      <c r="A6120" s="2" t="s">
        <v>6118</v>
      </c>
    </row>
    <row r="6121" s="2" customFormat="1" spans="1:1">
      <c r="A6121" s="2" t="s">
        <v>6119</v>
      </c>
    </row>
    <row r="6122" s="2" customFormat="1" spans="1:1">
      <c r="A6122" s="2" t="s">
        <v>6120</v>
      </c>
    </row>
    <row r="6123" s="2" customFormat="1" spans="1:1">
      <c r="A6123" s="2" t="s">
        <v>6121</v>
      </c>
    </row>
    <row r="6124" s="2" customFormat="1" spans="1:1">
      <c r="A6124" s="2" t="s">
        <v>6122</v>
      </c>
    </row>
    <row r="6125" s="2" customFormat="1" spans="1:1">
      <c r="A6125" s="2" t="s">
        <v>6123</v>
      </c>
    </row>
    <row r="6126" s="2" customFormat="1" spans="1:1">
      <c r="A6126" s="2" t="s">
        <v>6124</v>
      </c>
    </row>
    <row r="6127" s="2" customFormat="1" spans="1:1">
      <c r="A6127" s="2" t="s">
        <v>6125</v>
      </c>
    </row>
    <row r="6128" s="2" customFormat="1" spans="1:1">
      <c r="A6128" s="2" t="s">
        <v>6126</v>
      </c>
    </row>
    <row r="6129" s="2" customFormat="1" spans="1:1">
      <c r="A6129" s="2" t="s">
        <v>6127</v>
      </c>
    </row>
    <row r="6130" s="2" customFormat="1" spans="1:1">
      <c r="A6130" s="2" t="s">
        <v>6128</v>
      </c>
    </row>
    <row r="6131" s="2" customFormat="1" spans="1:1">
      <c r="A6131" s="2" t="s">
        <v>6129</v>
      </c>
    </row>
    <row r="6132" s="2" customFormat="1" spans="1:1">
      <c r="A6132" s="2" t="s">
        <v>6130</v>
      </c>
    </row>
    <row r="6133" s="2" customFormat="1" spans="1:1">
      <c r="A6133" s="2" t="s">
        <v>6131</v>
      </c>
    </row>
    <row r="6134" s="2" customFormat="1" spans="1:1">
      <c r="A6134" s="2" t="s">
        <v>6132</v>
      </c>
    </row>
    <row r="6135" s="2" customFormat="1" spans="1:1">
      <c r="A6135" s="2" t="s">
        <v>6133</v>
      </c>
    </row>
    <row r="6136" s="2" customFormat="1" spans="1:1">
      <c r="A6136" s="2" t="s">
        <v>6134</v>
      </c>
    </row>
    <row r="6137" s="2" customFormat="1" spans="1:1">
      <c r="A6137" s="2" t="s">
        <v>6135</v>
      </c>
    </row>
    <row r="6138" s="2" customFormat="1" spans="1:1">
      <c r="A6138" s="2" t="s">
        <v>6136</v>
      </c>
    </row>
    <row r="6139" s="2" customFormat="1" spans="1:1">
      <c r="A6139" s="2" t="s">
        <v>6137</v>
      </c>
    </row>
    <row r="6140" s="2" customFormat="1" spans="1:1">
      <c r="A6140" s="2" t="s">
        <v>6138</v>
      </c>
    </row>
    <row r="6141" s="2" customFormat="1" spans="1:1">
      <c r="A6141" s="2" t="s">
        <v>6139</v>
      </c>
    </row>
    <row r="6142" s="2" customFormat="1" spans="1:1">
      <c r="A6142" s="2" t="s">
        <v>6140</v>
      </c>
    </row>
    <row r="6143" s="2" customFormat="1" spans="1:1">
      <c r="A6143" s="2" t="s">
        <v>6141</v>
      </c>
    </row>
    <row r="6144" s="2" customFormat="1" spans="1:1">
      <c r="A6144" s="2" t="s">
        <v>6142</v>
      </c>
    </row>
    <row r="6145" s="2" customFormat="1" spans="1:1">
      <c r="A6145" s="2" t="s">
        <v>6143</v>
      </c>
    </row>
    <row r="6146" s="2" customFormat="1" spans="1:1">
      <c r="A6146" s="2" t="s">
        <v>6144</v>
      </c>
    </row>
    <row r="6147" s="2" customFormat="1" spans="1:1">
      <c r="A6147" s="2" t="s">
        <v>6145</v>
      </c>
    </row>
    <row r="6148" s="2" customFormat="1" spans="1:1">
      <c r="A6148" s="2" t="s">
        <v>6146</v>
      </c>
    </row>
    <row r="6149" s="2" customFormat="1" spans="1:1">
      <c r="A6149" s="2" t="s">
        <v>6147</v>
      </c>
    </row>
    <row r="6150" s="2" customFormat="1" spans="1:1">
      <c r="A6150" s="2" t="s">
        <v>6148</v>
      </c>
    </row>
    <row r="6151" s="2" customFormat="1" spans="1:1">
      <c r="A6151" s="2" t="s">
        <v>6149</v>
      </c>
    </row>
    <row r="6152" s="2" customFormat="1" spans="1:1">
      <c r="A6152" s="2" t="s">
        <v>6150</v>
      </c>
    </row>
    <row r="6153" s="2" customFormat="1" spans="1:1">
      <c r="A6153" s="2" t="s">
        <v>6151</v>
      </c>
    </row>
    <row r="6154" s="2" customFormat="1" spans="1:1">
      <c r="A6154" s="2" t="s">
        <v>6152</v>
      </c>
    </row>
    <row r="6155" s="2" customFormat="1" spans="1:1">
      <c r="A6155" s="2" t="s">
        <v>6153</v>
      </c>
    </row>
    <row r="6156" s="2" customFormat="1" spans="1:1">
      <c r="A6156" s="2" t="s">
        <v>6154</v>
      </c>
    </row>
    <row r="6157" s="2" customFormat="1" spans="1:1">
      <c r="A6157" s="2" t="s">
        <v>6155</v>
      </c>
    </row>
    <row r="6158" s="2" customFormat="1" spans="1:1">
      <c r="A6158" s="2" t="s">
        <v>6156</v>
      </c>
    </row>
    <row r="6159" s="2" customFormat="1" spans="1:1">
      <c r="A6159" s="2" t="s">
        <v>6157</v>
      </c>
    </row>
    <row r="6160" s="2" customFormat="1" spans="1:1">
      <c r="A6160" s="2" t="s">
        <v>6158</v>
      </c>
    </row>
    <row r="6161" s="2" customFormat="1" spans="1:1">
      <c r="A6161" s="2" t="s">
        <v>6159</v>
      </c>
    </row>
    <row r="6162" s="2" customFormat="1" spans="1:1">
      <c r="A6162" s="2" t="s">
        <v>6160</v>
      </c>
    </row>
    <row r="6163" s="2" customFormat="1" spans="1:1">
      <c r="A6163" s="2" t="s">
        <v>6161</v>
      </c>
    </row>
    <row r="6164" s="2" customFormat="1" spans="1:1">
      <c r="A6164" s="2" t="s">
        <v>6162</v>
      </c>
    </row>
    <row r="6165" s="2" customFormat="1" spans="1:1">
      <c r="A6165" s="2" t="s">
        <v>6163</v>
      </c>
    </row>
    <row r="6166" s="2" customFormat="1" spans="1:1">
      <c r="A6166" s="2" t="s">
        <v>6164</v>
      </c>
    </row>
    <row r="6167" s="2" customFormat="1" spans="1:1">
      <c r="A6167" s="2" t="s">
        <v>6165</v>
      </c>
    </row>
    <row r="6168" s="2" customFormat="1" spans="1:1">
      <c r="A6168" s="2" t="s">
        <v>6166</v>
      </c>
    </row>
    <row r="6169" s="2" customFormat="1" spans="1:1">
      <c r="A6169" s="2" t="s">
        <v>6167</v>
      </c>
    </row>
    <row r="6170" s="2" customFormat="1" spans="1:1">
      <c r="A6170" s="2" t="s">
        <v>6168</v>
      </c>
    </row>
    <row r="6171" s="2" customFormat="1" spans="1:1">
      <c r="A6171" s="2" t="s">
        <v>6169</v>
      </c>
    </row>
    <row r="6172" s="2" customFormat="1" spans="1:1">
      <c r="A6172" s="2" t="s">
        <v>6170</v>
      </c>
    </row>
    <row r="6173" s="2" customFormat="1" spans="1:1">
      <c r="A6173" s="2" t="s">
        <v>6171</v>
      </c>
    </row>
    <row r="6174" s="2" customFormat="1" spans="1:1">
      <c r="A6174" s="2" t="s">
        <v>6172</v>
      </c>
    </row>
    <row r="6175" s="2" customFormat="1" spans="1:1">
      <c r="A6175" s="2" t="s">
        <v>6173</v>
      </c>
    </row>
    <row r="6176" s="2" customFormat="1" spans="1:1">
      <c r="A6176" s="2" t="s">
        <v>6174</v>
      </c>
    </row>
    <row r="6177" s="2" customFormat="1" spans="1:1">
      <c r="A6177" s="2" t="s">
        <v>6175</v>
      </c>
    </row>
    <row r="6178" s="2" customFormat="1" spans="1:1">
      <c r="A6178" s="2" t="s">
        <v>6176</v>
      </c>
    </row>
    <row r="6179" s="2" customFormat="1" spans="1:1">
      <c r="A6179" s="2" t="s">
        <v>6177</v>
      </c>
    </row>
    <row r="6180" s="2" customFormat="1" spans="1:1">
      <c r="A6180" s="2" t="s">
        <v>6178</v>
      </c>
    </row>
    <row r="6181" s="2" customFormat="1" spans="1:1">
      <c r="A6181" s="2" t="s">
        <v>6179</v>
      </c>
    </row>
    <row r="6182" s="2" customFormat="1" spans="1:1">
      <c r="A6182" s="2" t="s">
        <v>6180</v>
      </c>
    </row>
    <row r="6183" s="2" customFormat="1" spans="1:1">
      <c r="A6183" s="2" t="s">
        <v>6181</v>
      </c>
    </row>
    <row r="6184" s="2" customFormat="1" spans="1:1">
      <c r="A6184" s="2" t="s">
        <v>6182</v>
      </c>
    </row>
    <row r="6185" s="2" customFormat="1" spans="1:1">
      <c r="A6185" s="2" t="s">
        <v>6183</v>
      </c>
    </row>
    <row r="6186" s="2" customFormat="1" spans="1:1">
      <c r="A6186" s="2" t="s">
        <v>6184</v>
      </c>
    </row>
    <row r="6187" s="2" customFormat="1" spans="1:1">
      <c r="A6187" s="2" t="s">
        <v>6185</v>
      </c>
    </row>
    <row r="6188" s="2" customFormat="1" spans="1:1">
      <c r="A6188" s="2" t="s">
        <v>6186</v>
      </c>
    </row>
    <row r="6189" s="2" customFormat="1" spans="1:1">
      <c r="A6189" s="2" t="s">
        <v>6187</v>
      </c>
    </row>
    <row r="6190" s="2" customFormat="1" spans="1:1">
      <c r="A6190" s="2" t="s">
        <v>6188</v>
      </c>
    </row>
    <row r="6191" s="2" customFormat="1" spans="1:1">
      <c r="A6191" s="2" t="s">
        <v>6189</v>
      </c>
    </row>
    <row r="6192" s="2" customFormat="1" spans="1:1">
      <c r="A6192" s="2" t="s">
        <v>6190</v>
      </c>
    </row>
    <row r="6193" s="2" customFormat="1" spans="1:1">
      <c r="A6193" s="2" t="s">
        <v>6191</v>
      </c>
    </row>
    <row r="6194" s="2" customFormat="1" spans="1:1">
      <c r="A6194" s="2" t="s">
        <v>6192</v>
      </c>
    </row>
    <row r="6195" s="2" customFormat="1" spans="1:1">
      <c r="A6195" s="2" t="s">
        <v>6193</v>
      </c>
    </row>
    <row r="6196" s="2" customFormat="1" spans="1:1">
      <c r="A6196" s="2" t="s">
        <v>6194</v>
      </c>
    </row>
    <row r="6197" s="2" customFormat="1" spans="1:1">
      <c r="A6197" s="2" t="s">
        <v>6195</v>
      </c>
    </row>
    <row r="6198" s="2" customFormat="1" spans="1:1">
      <c r="A6198" s="2" t="s">
        <v>6196</v>
      </c>
    </row>
    <row r="6199" s="2" customFormat="1" spans="1:1">
      <c r="A6199" s="2" t="s">
        <v>6197</v>
      </c>
    </row>
    <row r="6200" s="2" customFormat="1" spans="1:1">
      <c r="A6200" s="2" t="s">
        <v>6198</v>
      </c>
    </row>
    <row r="6201" s="2" customFormat="1" spans="1:1">
      <c r="A6201" s="2" t="s">
        <v>6199</v>
      </c>
    </row>
    <row r="6202" s="2" customFormat="1" spans="1:1">
      <c r="A6202" s="2" t="s">
        <v>6200</v>
      </c>
    </row>
    <row r="6203" s="2" customFormat="1" spans="1:1">
      <c r="A6203" s="2" t="s">
        <v>6201</v>
      </c>
    </row>
    <row r="6204" s="2" customFormat="1" spans="1:1">
      <c r="A6204" s="2" t="s">
        <v>6202</v>
      </c>
    </row>
    <row r="6205" s="2" customFormat="1" spans="1:1">
      <c r="A6205" s="2" t="s">
        <v>6203</v>
      </c>
    </row>
    <row r="6206" s="2" customFormat="1" spans="1:1">
      <c r="A6206" s="2" t="s">
        <v>6204</v>
      </c>
    </row>
    <row r="6207" s="2" customFormat="1" spans="1:1">
      <c r="A6207" s="2" t="s">
        <v>6205</v>
      </c>
    </row>
    <row r="6208" s="2" customFormat="1" spans="1:1">
      <c r="A6208" s="2" t="s">
        <v>6206</v>
      </c>
    </row>
    <row r="6209" s="2" customFormat="1" spans="1:1">
      <c r="A6209" s="2" t="s">
        <v>6207</v>
      </c>
    </row>
    <row r="6210" s="2" customFormat="1" spans="1:1">
      <c r="A6210" s="2" t="s">
        <v>6208</v>
      </c>
    </row>
    <row r="6211" s="2" customFormat="1" spans="1:1">
      <c r="A6211" s="2" t="s">
        <v>6209</v>
      </c>
    </row>
    <row r="6212" s="2" customFormat="1" spans="1:1">
      <c r="A6212" s="2" t="s">
        <v>6210</v>
      </c>
    </row>
    <row r="6213" s="2" customFormat="1" spans="1:1">
      <c r="A6213" s="2" t="s">
        <v>6211</v>
      </c>
    </row>
    <row r="6214" s="2" customFormat="1" spans="1:1">
      <c r="A6214" s="2" t="s">
        <v>6212</v>
      </c>
    </row>
    <row r="6215" s="2" customFormat="1" spans="1:1">
      <c r="A6215" s="2" t="s">
        <v>6213</v>
      </c>
    </row>
    <row r="6216" s="2" customFormat="1" spans="1:1">
      <c r="A6216" s="2" t="s">
        <v>6214</v>
      </c>
    </row>
    <row r="6217" s="2" customFormat="1" spans="1:1">
      <c r="A6217" s="2" t="s">
        <v>6215</v>
      </c>
    </row>
    <row r="6218" s="2" customFormat="1" spans="1:1">
      <c r="A6218" s="2" t="s">
        <v>6216</v>
      </c>
    </row>
    <row r="6219" s="2" customFormat="1" spans="1:1">
      <c r="A6219" s="2" t="s">
        <v>6217</v>
      </c>
    </row>
    <row r="6220" s="2" customFormat="1" spans="1:1">
      <c r="A6220" s="2" t="s">
        <v>6218</v>
      </c>
    </row>
    <row r="6221" s="2" customFormat="1" spans="1:1">
      <c r="A6221" s="2" t="s">
        <v>6219</v>
      </c>
    </row>
    <row r="6222" s="2" customFormat="1" spans="1:1">
      <c r="A6222" s="2" t="s">
        <v>6220</v>
      </c>
    </row>
    <row r="6223" s="2" customFormat="1" spans="1:1">
      <c r="A6223" s="2" t="s">
        <v>6221</v>
      </c>
    </row>
    <row r="6224" s="2" customFormat="1" spans="1:1">
      <c r="A6224" s="2" t="s">
        <v>6222</v>
      </c>
    </row>
    <row r="6225" s="2" customFormat="1" spans="1:1">
      <c r="A6225" s="2" t="s">
        <v>6223</v>
      </c>
    </row>
    <row r="6226" s="2" customFormat="1" spans="1:1">
      <c r="A6226" s="2" t="s">
        <v>6224</v>
      </c>
    </row>
    <row r="6227" s="2" customFormat="1" spans="1:1">
      <c r="A6227" s="2" t="s">
        <v>6225</v>
      </c>
    </row>
    <row r="6228" s="2" customFormat="1" spans="1:1">
      <c r="A6228" s="2" t="s">
        <v>6226</v>
      </c>
    </row>
    <row r="6229" s="2" customFormat="1" spans="1:1">
      <c r="A6229" s="2" t="s">
        <v>6227</v>
      </c>
    </row>
    <row r="6230" s="2" customFormat="1" spans="1:1">
      <c r="A6230" s="2" t="s">
        <v>6228</v>
      </c>
    </row>
    <row r="6231" s="2" customFormat="1" spans="1:1">
      <c r="A6231" s="2" t="s">
        <v>6229</v>
      </c>
    </row>
    <row r="6232" s="2" customFormat="1" spans="1:1">
      <c r="A6232" s="2" t="s">
        <v>6230</v>
      </c>
    </row>
    <row r="6233" s="2" customFormat="1" spans="1:1">
      <c r="A6233" s="2" t="s">
        <v>6231</v>
      </c>
    </row>
    <row r="6234" s="2" customFormat="1" spans="1:1">
      <c r="A6234" s="2" t="s">
        <v>6232</v>
      </c>
    </row>
    <row r="6235" s="2" customFormat="1" spans="1:1">
      <c r="A6235" s="2" t="s">
        <v>6233</v>
      </c>
    </row>
    <row r="6236" s="2" customFormat="1" spans="1:1">
      <c r="A6236" s="2" t="s">
        <v>6234</v>
      </c>
    </row>
    <row r="6237" s="2" customFormat="1" spans="1:1">
      <c r="A6237" s="2" t="s">
        <v>6235</v>
      </c>
    </row>
    <row r="6238" s="2" customFormat="1" spans="1:1">
      <c r="A6238" s="2" t="s">
        <v>6236</v>
      </c>
    </row>
    <row r="6239" s="2" customFormat="1" spans="1:1">
      <c r="A6239" s="2" t="s">
        <v>6237</v>
      </c>
    </row>
    <row r="6240" s="2" customFormat="1" spans="1:1">
      <c r="A6240" s="2" t="s">
        <v>6238</v>
      </c>
    </row>
    <row r="6241" s="2" customFormat="1" spans="1:1">
      <c r="A6241" s="2" t="s">
        <v>6239</v>
      </c>
    </row>
    <row r="6242" s="2" customFormat="1" spans="1:1">
      <c r="A6242" s="2" t="s">
        <v>6240</v>
      </c>
    </row>
    <row r="6243" s="2" customFormat="1" spans="1:1">
      <c r="A6243" s="2" t="s">
        <v>6241</v>
      </c>
    </row>
    <row r="6244" s="2" customFormat="1" spans="1:1">
      <c r="A6244" s="2" t="s">
        <v>6242</v>
      </c>
    </row>
    <row r="6245" s="2" customFormat="1" spans="1:1">
      <c r="A6245" s="2" t="s">
        <v>6243</v>
      </c>
    </row>
    <row r="6246" s="2" customFormat="1" spans="1:1">
      <c r="A6246" s="2" t="s">
        <v>6244</v>
      </c>
    </row>
    <row r="6247" s="2" customFormat="1" spans="1:1">
      <c r="A6247" s="2" t="s">
        <v>6245</v>
      </c>
    </row>
    <row r="6248" s="2" customFormat="1" spans="1:1">
      <c r="A6248" s="2" t="s">
        <v>6246</v>
      </c>
    </row>
    <row r="6249" s="2" customFormat="1" spans="1:1">
      <c r="A6249" s="2" t="s">
        <v>6247</v>
      </c>
    </row>
    <row r="6250" s="2" customFormat="1" spans="1:1">
      <c r="A6250" s="2" t="s">
        <v>6248</v>
      </c>
    </row>
    <row r="6251" s="2" customFormat="1" spans="1:1">
      <c r="A6251" s="2" t="s">
        <v>6249</v>
      </c>
    </row>
    <row r="6252" s="2" customFormat="1" spans="1:1">
      <c r="A6252" s="2" t="s">
        <v>6250</v>
      </c>
    </row>
    <row r="6253" s="2" customFormat="1" spans="1:1">
      <c r="A6253" s="2" t="s">
        <v>6251</v>
      </c>
    </row>
    <row r="6254" s="2" customFormat="1" spans="1:1">
      <c r="A6254" s="2" t="s">
        <v>6252</v>
      </c>
    </row>
    <row r="6255" s="2" customFormat="1" spans="1:1">
      <c r="A6255" s="2" t="s">
        <v>6253</v>
      </c>
    </row>
    <row r="6256" s="2" customFormat="1" spans="1:1">
      <c r="A6256" s="2" t="s">
        <v>6254</v>
      </c>
    </row>
    <row r="6257" s="2" customFormat="1" spans="1:1">
      <c r="A6257" s="2" t="s">
        <v>6255</v>
      </c>
    </row>
    <row r="6258" s="2" customFormat="1" spans="1:1">
      <c r="A6258" s="2" t="s">
        <v>6256</v>
      </c>
    </row>
    <row r="6259" s="2" customFormat="1" spans="1:1">
      <c r="A6259" s="2" t="s">
        <v>6257</v>
      </c>
    </row>
    <row r="6260" s="2" customFormat="1" spans="1:1">
      <c r="A6260" s="2" t="s">
        <v>6258</v>
      </c>
    </row>
    <row r="6261" s="2" customFormat="1" spans="1:1">
      <c r="A6261" s="2" t="s">
        <v>6259</v>
      </c>
    </row>
    <row r="6262" s="2" customFormat="1" spans="1:1">
      <c r="A6262" s="2" t="s">
        <v>6260</v>
      </c>
    </row>
    <row r="6263" s="2" customFormat="1" spans="1:1">
      <c r="A6263" s="2" t="s">
        <v>6261</v>
      </c>
    </row>
    <row r="6264" s="2" customFormat="1" spans="1:1">
      <c r="A6264" s="2" t="s">
        <v>6262</v>
      </c>
    </row>
    <row r="6265" s="2" customFormat="1" spans="1:1">
      <c r="A6265" s="2" t="s">
        <v>6263</v>
      </c>
    </row>
    <row r="6266" s="2" customFormat="1" spans="1:1">
      <c r="A6266" s="2" t="s">
        <v>6264</v>
      </c>
    </row>
    <row r="6267" s="2" customFormat="1" spans="1:1">
      <c r="A6267" s="2" t="s">
        <v>6265</v>
      </c>
    </row>
    <row r="6268" s="2" customFormat="1" spans="1:1">
      <c r="A6268" s="2" t="s">
        <v>6266</v>
      </c>
    </row>
    <row r="6269" s="2" customFormat="1" spans="1:1">
      <c r="A6269" s="2" t="s">
        <v>6267</v>
      </c>
    </row>
    <row r="6270" s="2" customFormat="1" spans="1:1">
      <c r="A6270" s="2" t="s">
        <v>6268</v>
      </c>
    </row>
    <row r="6271" s="2" customFormat="1" spans="1:1">
      <c r="A6271" s="2" t="s">
        <v>6269</v>
      </c>
    </row>
    <row r="6272" s="2" customFormat="1" spans="1:1">
      <c r="A6272" s="2" t="s">
        <v>6270</v>
      </c>
    </row>
    <row r="6273" s="2" customFormat="1" spans="1:1">
      <c r="A6273" s="2" t="s">
        <v>6271</v>
      </c>
    </row>
    <row r="6274" s="2" customFormat="1" spans="1:1">
      <c r="A6274" s="2" t="s">
        <v>6272</v>
      </c>
    </row>
    <row r="6275" s="2" customFormat="1" spans="1:1">
      <c r="A6275" s="2" t="s">
        <v>6273</v>
      </c>
    </row>
    <row r="6276" s="2" customFormat="1" spans="1:1">
      <c r="A6276" s="2" t="s">
        <v>6274</v>
      </c>
    </row>
    <row r="6277" s="2" customFormat="1" spans="1:1">
      <c r="A6277" s="2" t="s">
        <v>6275</v>
      </c>
    </row>
    <row r="6278" s="2" customFormat="1" spans="1:1">
      <c r="A6278" s="2" t="s">
        <v>6276</v>
      </c>
    </row>
    <row r="6279" s="2" customFormat="1" spans="1:1">
      <c r="A6279" s="2" t="s">
        <v>6277</v>
      </c>
    </row>
    <row r="6280" s="2" customFormat="1" spans="1:1">
      <c r="A6280" s="2" t="s">
        <v>6278</v>
      </c>
    </row>
    <row r="6281" s="2" customFormat="1" spans="1:1">
      <c r="A6281" s="2" t="s">
        <v>6279</v>
      </c>
    </row>
    <row r="6282" s="2" customFormat="1" spans="1:1">
      <c r="A6282" s="2" t="s">
        <v>6280</v>
      </c>
    </row>
    <row r="6283" s="2" customFormat="1" spans="1:1">
      <c r="A6283" s="2" t="s">
        <v>6281</v>
      </c>
    </row>
    <row r="6284" s="2" customFormat="1" spans="1:1">
      <c r="A6284" s="2" t="s">
        <v>6282</v>
      </c>
    </row>
    <row r="6285" s="2" customFormat="1" spans="1:1">
      <c r="A6285" s="2" t="s">
        <v>6283</v>
      </c>
    </row>
    <row r="6286" s="2" customFormat="1" spans="1:1">
      <c r="A6286" s="2" t="s">
        <v>6284</v>
      </c>
    </row>
    <row r="6287" s="2" customFormat="1" spans="1:1">
      <c r="A6287" s="2" t="s">
        <v>6285</v>
      </c>
    </row>
    <row r="6288" s="2" customFormat="1" spans="1:1">
      <c r="A6288" s="2" t="s">
        <v>6286</v>
      </c>
    </row>
    <row r="6289" s="2" customFormat="1" spans="1:1">
      <c r="A6289" s="2" t="s">
        <v>6287</v>
      </c>
    </row>
    <row r="6290" s="2" customFormat="1" spans="1:1">
      <c r="A6290" s="2" t="s">
        <v>6288</v>
      </c>
    </row>
    <row r="6291" s="2" customFormat="1" spans="1:1">
      <c r="A6291" s="2" t="s">
        <v>6289</v>
      </c>
    </row>
    <row r="6292" s="2" customFormat="1" spans="1:1">
      <c r="A6292" s="2" t="s">
        <v>6290</v>
      </c>
    </row>
    <row r="6293" s="2" customFormat="1" spans="1:1">
      <c r="A6293" s="2" t="s">
        <v>6291</v>
      </c>
    </row>
    <row r="6294" s="2" customFormat="1" spans="1:1">
      <c r="A6294" s="2" t="s">
        <v>6292</v>
      </c>
    </row>
    <row r="6295" s="2" customFormat="1" spans="1:1">
      <c r="A6295" s="2" t="s">
        <v>6293</v>
      </c>
    </row>
    <row r="6296" s="2" customFormat="1" spans="1:1">
      <c r="A6296" s="2" t="s">
        <v>6294</v>
      </c>
    </row>
    <row r="6297" s="2" customFormat="1" spans="1:1">
      <c r="A6297" s="2" t="s">
        <v>6295</v>
      </c>
    </row>
    <row r="6298" s="2" customFormat="1" spans="1:1">
      <c r="A6298" s="2" t="s">
        <v>6296</v>
      </c>
    </row>
    <row r="6299" s="2" customFormat="1" spans="1:1">
      <c r="A6299" s="2" t="s">
        <v>6297</v>
      </c>
    </row>
    <row r="6300" s="2" customFormat="1" spans="1:1">
      <c r="A6300" s="2" t="s">
        <v>6298</v>
      </c>
    </row>
    <row r="6301" s="2" customFormat="1" spans="1:1">
      <c r="A6301" s="2" t="s">
        <v>6299</v>
      </c>
    </row>
    <row r="6302" s="2" customFormat="1" spans="1:1">
      <c r="A6302" s="2" t="s">
        <v>6300</v>
      </c>
    </row>
    <row r="6303" s="2" customFormat="1" spans="1:1">
      <c r="A6303" s="2" t="s">
        <v>6301</v>
      </c>
    </row>
    <row r="6304" s="2" customFormat="1" spans="1:1">
      <c r="A6304" s="2" t="s">
        <v>6302</v>
      </c>
    </row>
    <row r="6305" s="2" customFormat="1" spans="1:1">
      <c r="A6305" s="2" t="s">
        <v>6303</v>
      </c>
    </row>
    <row r="6306" s="2" customFormat="1" spans="1:1">
      <c r="A6306" s="2" t="s">
        <v>6304</v>
      </c>
    </row>
    <row r="6307" s="2" customFormat="1" spans="1:1">
      <c r="A6307" s="2" t="s">
        <v>6305</v>
      </c>
    </row>
    <row r="6308" s="2" customFormat="1" spans="1:1">
      <c r="A6308" s="2" t="s">
        <v>6306</v>
      </c>
    </row>
    <row r="6309" s="2" customFormat="1" spans="1:1">
      <c r="A6309" s="2" t="s">
        <v>6307</v>
      </c>
    </row>
    <row r="6310" s="2" customFormat="1" spans="1:1">
      <c r="A6310" s="2" t="s">
        <v>6308</v>
      </c>
    </row>
    <row r="6311" s="2" customFormat="1" spans="1:1">
      <c r="A6311" s="2" t="s">
        <v>6309</v>
      </c>
    </row>
    <row r="6312" s="2" customFormat="1" spans="1:1">
      <c r="A6312" s="2" t="s">
        <v>6310</v>
      </c>
    </row>
    <row r="6313" s="2" customFormat="1" spans="1:1">
      <c r="A6313" s="2" t="s">
        <v>6311</v>
      </c>
    </row>
    <row r="6314" s="2" customFormat="1" spans="1:1">
      <c r="A6314" s="2" t="s">
        <v>6312</v>
      </c>
    </row>
    <row r="6315" s="2" customFormat="1" spans="1:1">
      <c r="A6315" s="2" t="s">
        <v>6313</v>
      </c>
    </row>
    <row r="6316" s="2" customFormat="1" spans="1:1">
      <c r="A6316" s="2" t="s">
        <v>6314</v>
      </c>
    </row>
    <row r="6317" s="2" customFormat="1" spans="1:1">
      <c r="A6317" s="2" t="s">
        <v>6315</v>
      </c>
    </row>
    <row r="6318" s="2" customFormat="1" spans="1:1">
      <c r="A6318" s="2" t="s">
        <v>6316</v>
      </c>
    </row>
    <row r="6319" s="2" customFormat="1" spans="1:1">
      <c r="A6319" s="2" t="s">
        <v>6317</v>
      </c>
    </row>
    <row r="6320" s="2" customFormat="1" spans="1:1">
      <c r="A6320" s="2" t="s">
        <v>6318</v>
      </c>
    </row>
    <row r="6321" s="2" customFormat="1" spans="1:1">
      <c r="A6321" s="2" t="s">
        <v>6319</v>
      </c>
    </row>
    <row r="6322" s="2" customFormat="1" spans="1:1">
      <c r="A6322" s="2" t="s">
        <v>6320</v>
      </c>
    </row>
    <row r="6323" s="2" customFormat="1" spans="1:1">
      <c r="A6323" s="2" t="s">
        <v>6321</v>
      </c>
    </row>
    <row r="6324" s="2" customFormat="1" spans="1:1">
      <c r="A6324" s="2" t="s">
        <v>6322</v>
      </c>
    </row>
    <row r="6325" s="2" customFormat="1" spans="1:1">
      <c r="A6325" s="2" t="s">
        <v>6323</v>
      </c>
    </row>
    <row r="6326" s="2" customFormat="1" spans="1:1">
      <c r="A6326" s="2" t="s">
        <v>6324</v>
      </c>
    </row>
    <row r="6327" s="2" customFormat="1" spans="1:1">
      <c r="A6327" s="2" t="s">
        <v>6325</v>
      </c>
    </row>
    <row r="6328" s="2" customFormat="1" spans="1:1">
      <c r="A6328" s="2" t="s">
        <v>6326</v>
      </c>
    </row>
    <row r="6329" s="2" customFormat="1" spans="1:1">
      <c r="A6329" s="2" t="s">
        <v>6327</v>
      </c>
    </row>
    <row r="6330" s="2" customFormat="1" spans="1:1">
      <c r="A6330" s="2" t="s">
        <v>6328</v>
      </c>
    </row>
    <row r="6331" s="2" customFormat="1" spans="1:1">
      <c r="A6331" s="2" t="s">
        <v>6329</v>
      </c>
    </row>
    <row r="6332" s="2" customFormat="1" spans="1:1">
      <c r="A6332" s="2" t="s">
        <v>6330</v>
      </c>
    </row>
    <row r="6333" s="2" customFormat="1" spans="1:1">
      <c r="A6333" s="2" t="s">
        <v>6331</v>
      </c>
    </row>
    <row r="6334" s="2" customFormat="1" spans="1:1">
      <c r="A6334" s="2" t="s">
        <v>6332</v>
      </c>
    </row>
    <row r="6335" s="2" customFormat="1" spans="1:1">
      <c r="A6335" s="2" t="s">
        <v>6333</v>
      </c>
    </row>
    <row r="6336" s="2" customFormat="1" spans="1:1">
      <c r="A6336" s="2" t="s">
        <v>6334</v>
      </c>
    </row>
    <row r="6337" s="2" customFormat="1" spans="1:1">
      <c r="A6337" s="2" t="s">
        <v>6335</v>
      </c>
    </row>
    <row r="6338" s="2" customFormat="1" spans="1:1">
      <c r="A6338" s="2" t="s">
        <v>6336</v>
      </c>
    </row>
    <row r="6339" s="2" customFormat="1" spans="1:1">
      <c r="A6339" s="2" t="s">
        <v>6337</v>
      </c>
    </row>
    <row r="6340" s="2" customFormat="1" spans="1:1">
      <c r="A6340" s="2" t="s">
        <v>6338</v>
      </c>
    </row>
    <row r="6341" s="2" customFormat="1" spans="1:1">
      <c r="A6341" s="2" t="s">
        <v>6339</v>
      </c>
    </row>
    <row r="6342" s="2" customFormat="1" spans="1:1">
      <c r="A6342" s="2" t="s">
        <v>6340</v>
      </c>
    </row>
    <row r="6343" s="2" customFormat="1" spans="1:1">
      <c r="A6343" s="2" t="s">
        <v>6341</v>
      </c>
    </row>
    <row r="6344" s="2" customFormat="1" spans="1:1">
      <c r="A6344" s="2" t="s">
        <v>6342</v>
      </c>
    </row>
    <row r="6345" s="2" customFormat="1" spans="1:1">
      <c r="A6345" s="2" t="s">
        <v>6343</v>
      </c>
    </row>
    <row r="6346" s="2" customFormat="1" spans="1:1">
      <c r="A6346" s="2" t="s">
        <v>6344</v>
      </c>
    </row>
    <row r="6347" s="2" customFormat="1" spans="1:1">
      <c r="A6347" s="2" t="s">
        <v>6345</v>
      </c>
    </row>
    <row r="6348" s="2" customFormat="1" spans="1:1">
      <c r="A6348" s="2" t="s">
        <v>6346</v>
      </c>
    </row>
    <row r="6349" s="2" customFormat="1" spans="1:1">
      <c r="A6349" s="2" t="s">
        <v>6347</v>
      </c>
    </row>
    <row r="6350" s="2" customFormat="1" spans="1:1">
      <c r="A6350" s="2" t="s">
        <v>6348</v>
      </c>
    </row>
    <row r="6351" s="2" customFormat="1" spans="1:1">
      <c r="A6351" s="2" t="s">
        <v>6349</v>
      </c>
    </row>
    <row r="6352" s="2" customFormat="1" spans="1:1">
      <c r="A6352" s="2" t="s">
        <v>6350</v>
      </c>
    </row>
    <row r="6353" s="2" customFormat="1" spans="1:1">
      <c r="A6353" s="2" t="s">
        <v>6351</v>
      </c>
    </row>
    <row r="6354" s="2" customFormat="1" spans="1:1">
      <c r="A6354" s="2" t="s">
        <v>6352</v>
      </c>
    </row>
    <row r="6355" s="2" customFormat="1" spans="1:1">
      <c r="A6355" s="2" t="s">
        <v>6353</v>
      </c>
    </row>
    <row r="6356" s="2" customFormat="1" spans="1:1">
      <c r="A6356" s="2" t="s">
        <v>6354</v>
      </c>
    </row>
    <row r="6357" s="2" customFormat="1" spans="1:1">
      <c r="A6357" s="2" t="s">
        <v>6355</v>
      </c>
    </row>
    <row r="6358" s="2" customFormat="1" spans="1:1">
      <c r="A6358" s="2" t="s">
        <v>6356</v>
      </c>
    </row>
    <row r="6359" s="2" customFormat="1" spans="1:1">
      <c r="A6359" s="2" t="s">
        <v>6357</v>
      </c>
    </row>
    <row r="6360" s="2" customFormat="1" spans="1:1">
      <c r="A6360" s="2" t="s">
        <v>6358</v>
      </c>
    </row>
    <row r="6361" s="2" customFormat="1" spans="1:1">
      <c r="A6361" s="2" t="s">
        <v>6359</v>
      </c>
    </row>
    <row r="6362" s="2" customFormat="1" spans="1:1">
      <c r="A6362" s="2" t="s">
        <v>6360</v>
      </c>
    </row>
    <row r="6363" s="2" customFormat="1" spans="1:1">
      <c r="A6363" s="2" t="s">
        <v>6361</v>
      </c>
    </row>
    <row r="6364" s="2" customFormat="1" spans="1:1">
      <c r="A6364" s="2" t="s">
        <v>6362</v>
      </c>
    </row>
    <row r="6365" s="2" customFormat="1" spans="1:1">
      <c r="A6365" s="2" t="s">
        <v>6363</v>
      </c>
    </row>
    <row r="6366" s="2" customFormat="1" spans="1:1">
      <c r="A6366" s="2" t="s">
        <v>6364</v>
      </c>
    </row>
    <row r="6367" s="2" customFormat="1" spans="1:1">
      <c r="A6367" s="2" t="s">
        <v>6365</v>
      </c>
    </row>
    <row r="6368" s="2" customFormat="1" spans="1:1">
      <c r="A6368" s="2" t="s">
        <v>6366</v>
      </c>
    </row>
    <row r="6369" s="2" customFormat="1" spans="1:1">
      <c r="A6369" s="2" t="s">
        <v>6367</v>
      </c>
    </row>
    <row r="6370" s="2" customFormat="1" spans="1:1">
      <c r="A6370" s="2" t="s">
        <v>6368</v>
      </c>
    </row>
    <row r="6371" s="2" customFormat="1" spans="1:1">
      <c r="A6371" s="2" t="s">
        <v>6369</v>
      </c>
    </row>
    <row r="6372" s="2" customFormat="1" spans="1:1">
      <c r="A6372" s="2" t="s">
        <v>6370</v>
      </c>
    </row>
    <row r="6373" s="2" customFormat="1" spans="1:1">
      <c r="A6373" s="2" t="s">
        <v>6371</v>
      </c>
    </row>
    <row r="6374" s="2" customFormat="1" spans="1:1">
      <c r="A6374" s="2" t="s">
        <v>6372</v>
      </c>
    </row>
    <row r="6375" s="2" customFormat="1" spans="1:1">
      <c r="A6375" s="2" t="s">
        <v>6373</v>
      </c>
    </row>
    <row r="6376" s="2" customFormat="1" spans="1:1">
      <c r="A6376" s="2" t="s">
        <v>6374</v>
      </c>
    </row>
    <row r="6377" s="2" customFormat="1" spans="1:1">
      <c r="A6377" s="2" t="s">
        <v>6375</v>
      </c>
    </row>
    <row r="6378" s="2" customFormat="1" spans="1:1">
      <c r="A6378" s="2" t="s">
        <v>6376</v>
      </c>
    </row>
    <row r="6379" s="2" customFormat="1" spans="1:1">
      <c r="A6379" s="2" t="s">
        <v>6377</v>
      </c>
    </row>
    <row r="6380" s="2" customFormat="1" spans="1:1">
      <c r="A6380" s="2" t="s">
        <v>6378</v>
      </c>
    </row>
    <row r="6381" s="2" customFormat="1" spans="1:1">
      <c r="A6381" s="2" t="s">
        <v>6379</v>
      </c>
    </row>
    <row r="6382" s="2" customFormat="1" spans="1:1">
      <c r="A6382" s="2" t="s">
        <v>6380</v>
      </c>
    </row>
    <row r="6383" s="2" customFormat="1" spans="1:1">
      <c r="A6383" s="2" t="s">
        <v>6381</v>
      </c>
    </row>
    <row r="6384" s="2" customFormat="1" spans="1:1">
      <c r="A6384" s="2" t="s">
        <v>6382</v>
      </c>
    </row>
    <row r="6385" s="2" customFormat="1" spans="1:1">
      <c r="A6385" s="2" t="s">
        <v>6383</v>
      </c>
    </row>
    <row r="6386" s="2" customFormat="1" spans="1:1">
      <c r="A6386" s="2" t="s">
        <v>6384</v>
      </c>
    </row>
    <row r="6387" s="2" customFormat="1" spans="1:1">
      <c r="A6387" s="2" t="s">
        <v>6385</v>
      </c>
    </row>
    <row r="6388" s="2" customFormat="1" spans="1:1">
      <c r="A6388" s="2" t="s">
        <v>6386</v>
      </c>
    </row>
    <row r="6389" s="2" customFormat="1" spans="1:1">
      <c r="A6389" s="2" t="s">
        <v>6387</v>
      </c>
    </row>
    <row r="6390" s="2" customFormat="1" spans="1:1">
      <c r="A6390" s="2" t="s">
        <v>6388</v>
      </c>
    </row>
    <row r="6391" s="2" customFormat="1" spans="1:1">
      <c r="A6391" s="2" t="s">
        <v>6389</v>
      </c>
    </row>
    <row r="6392" s="2" customFormat="1" spans="1:1">
      <c r="A6392" s="2" t="s">
        <v>6390</v>
      </c>
    </row>
    <row r="6393" s="2" customFormat="1" spans="1:1">
      <c r="A6393" s="2" t="s">
        <v>6391</v>
      </c>
    </row>
    <row r="6394" s="2" customFormat="1" spans="1:1">
      <c r="A6394" s="2" t="s">
        <v>6392</v>
      </c>
    </row>
    <row r="6395" s="2" customFormat="1" spans="1:1">
      <c r="A6395" s="2" t="s">
        <v>6393</v>
      </c>
    </row>
    <row r="6396" s="2" customFormat="1" spans="1:1">
      <c r="A6396" s="2" t="s">
        <v>6394</v>
      </c>
    </row>
    <row r="6397" s="2" customFormat="1" spans="1:1">
      <c r="A6397" s="2" t="s">
        <v>6395</v>
      </c>
    </row>
    <row r="6398" s="2" customFormat="1" spans="1:1">
      <c r="A6398" s="2" t="s">
        <v>6396</v>
      </c>
    </row>
    <row r="6399" s="2" customFormat="1" spans="1:1">
      <c r="A6399" s="2" t="s">
        <v>6397</v>
      </c>
    </row>
    <row r="6400" s="2" customFormat="1" spans="1:1">
      <c r="A6400" s="2" t="s">
        <v>6398</v>
      </c>
    </row>
    <row r="6401" s="2" customFormat="1" spans="1:1">
      <c r="A6401" s="2" t="s">
        <v>6399</v>
      </c>
    </row>
    <row r="6402" s="2" customFormat="1" spans="1:1">
      <c r="A6402" s="2" t="s">
        <v>6400</v>
      </c>
    </row>
    <row r="6403" s="2" customFormat="1" spans="1:1">
      <c r="A6403" s="2" t="s">
        <v>6401</v>
      </c>
    </row>
    <row r="6404" s="2" customFormat="1" spans="1:1">
      <c r="A6404" s="2" t="s">
        <v>6402</v>
      </c>
    </row>
    <row r="6405" s="2" customFormat="1" spans="1:1">
      <c r="A6405" s="2" t="s">
        <v>6403</v>
      </c>
    </row>
    <row r="6406" s="2" customFormat="1" spans="1:1">
      <c r="A6406" s="2" t="s">
        <v>6404</v>
      </c>
    </row>
    <row r="6407" s="2" customFormat="1" spans="1:1">
      <c r="A6407" s="2" t="s">
        <v>6405</v>
      </c>
    </row>
    <row r="6408" s="2" customFormat="1" spans="1:1">
      <c r="A6408" s="2" t="s">
        <v>6406</v>
      </c>
    </row>
    <row r="6409" s="2" customFormat="1" spans="1:1">
      <c r="A6409" s="2" t="s">
        <v>6407</v>
      </c>
    </row>
    <row r="6410" s="2" customFormat="1" spans="1:1">
      <c r="A6410" s="2" t="s">
        <v>6408</v>
      </c>
    </row>
    <row r="6411" s="2" customFormat="1" spans="1:1">
      <c r="A6411" s="2" t="s">
        <v>6409</v>
      </c>
    </row>
    <row r="6412" s="2" customFormat="1" spans="1:1">
      <c r="A6412" s="2" t="s">
        <v>6410</v>
      </c>
    </row>
    <row r="6413" s="2" customFormat="1" spans="1:1">
      <c r="A6413" s="2" t="s">
        <v>6411</v>
      </c>
    </row>
    <row r="6414" s="2" customFormat="1" spans="1:1">
      <c r="A6414" s="2" t="s">
        <v>6412</v>
      </c>
    </row>
    <row r="6415" s="2" customFormat="1" spans="1:1">
      <c r="A6415" s="2" t="s">
        <v>6413</v>
      </c>
    </row>
    <row r="6416" s="2" customFormat="1" spans="1:1">
      <c r="A6416" s="2" t="s">
        <v>6414</v>
      </c>
    </row>
    <row r="6417" s="2" customFormat="1" spans="1:1">
      <c r="A6417" s="2" t="s">
        <v>6415</v>
      </c>
    </row>
    <row r="6418" s="2" customFormat="1" spans="1:1">
      <c r="A6418" s="2" t="s">
        <v>6416</v>
      </c>
    </row>
    <row r="6419" s="2" customFormat="1" spans="1:1">
      <c r="A6419" s="2" t="s">
        <v>6417</v>
      </c>
    </row>
    <row r="6420" s="2" customFormat="1" spans="1:1">
      <c r="A6420" s="2" t="s">
        <v>6418</v>
      </c>
    </row>
    <row r="6421" s="2" customFormat="1" spans="1:1">
      <c r="A6421" s="2" t="s">
        <v>6419</v>
      </c>
    </row>
    <row r="6422" s="2" customFormat="1" spans="1:1">
      <c r="A6422" s="2" t="s">
        <v>6420</v>
      </c>
    </row>
    <row r="6423" s="2" customFormat="1" spans="1:1">
      <c r="A6423" s="2" t="s">
        <v>6421</v>
      </c>
    </row>
    <row r="6424" s="2" customFormat="1" spans="1:1">
      <c r="A6424" s="2" t="s">
        <v>6422</v>
      </c>
    </row>
    <row r="6425" s="2" customFormat="1" spans="1:1">
      <c r="A6425" s="2" t="s">
        <v>6423</v>
      </c>
    </row>
    <row r="6426" s="2" customFormat="1" spans="1:1">
      <c r="A6426" s="2" t="s">
        <v>6424</v>
      </c>
    </row>
    <row r="6427" s="2" customFormat="1" spans="1:1">
      <c r="A6427" s="2" t="s">
        <v>6425</v>
      </c>
    </row>
    <row r="6428" s="2" customFormat="1" spans="1:1">
      <c r="A6428" s="2" t="s">
        <v>6426</v>
      </c>
    </row>
    <row r="6429" s="2" customFormat="1" spans="1:1">
      <c r="A6429" s="2" t="s">
        <v>6427</v>
      </c>
    </row>
    <row r="6430" s="2" customFormat="1" spans="1:1">
      <c r="A6430" s="2" t="s">
        <v>6428</v>
      </c>
    </row>
    <row r="6431" s="2" customFormat="1" spans="1:1">
      <c r="A6431" s="2" t="s">
        <v>6429</v>
      </c>
    </row>
    <row r="6432" s="2" customFormat="1" spans="1:1">
      <c r="A6432" s="2" t="s">
        <v>6430</v>
      </c>
    </row>
    <row r="6433" s="2" customFormat="1" spans="1:1">
      <c r="A6433" s="2" t="s">
        <v>6431</v>
      </c>
    </row>
    <row r="6434" s="2" customFormat="1" spans="1:1">
      <c r="A6434" s="2" t="s">
        <v>6432</v>
      </c>
    </row>
    <row r="6435" s="2" customFormat="1" spans="1:1">
      <c r="A6435" s="2" t="s">
        <v>6433</v>
      </c>
    </row>
    <row r="6436" s="2" customFormat="1" spans="1:1">
      <c r="A6436" s="2" t="s">
        <v>6434</v>
      </c>
    </row>
    <row r="6437" s="2" customFormat="1" spans="1:1">
      <c r="A6437" s="2" t="s">
        <v>6435</v>
      </c>
    </row>
    <row r="6438" s="2" customFormat="1" spans="1:1">
      <c r="A6438" s="2" t="s">
        <v>6436</v>
      </c>
    </row>
    <row r="6439" s="2" customFormat="1" spans="1:1">
      <c r="A6439" s="2" t="s">
        <v>6437</v>
      </c>
    </row>
    <row r="6440" s="2" customFormat="1" spans="1:1">
      <c r="A6440" s="2" t="s">
        <v>6438</v>
      </c>
    </row>
    <row r="6441" s="2" customFormat="1" spans="1:1">
      <c r="A6441" s="2" t="s">
        <v>6439</v>
      </c>
    </row>
    <row r="6442" s="2" customFormat="1" spans="1:1">
      <c r="A6442" s="2" t="s">
        <v>6440</v>
      </c>
    </row>
    <row r="6443" s="2" customFormat="1" spans="1:1">
      <c r="A6443" s="2" t="s">
        <v>6441</v>
      </c>
    </row>
    <row r="6444" s="2" customFormat="1" spans="1:1">
      <c r="A6444" s="2" t="s">
        <v>6442</v>
      </c>
    </row>
    <row r="6445" s="2" customFormat="1" spans="1:1">
      <c r="A6445" s="2" t="s">
        <v>6443</v>
      </c>
    </row>
    <row r="6446" s="2" customFormat="1" spans="1:1">
      <c r="A6446" s="2" t="s">
        <v>6444</v>
      </c>
    </row>
    <row r="6447" s="2" customFormat="1" spans="1:1">
      <c r="A6447" s="2" t="s">
        <v>6445</v>
      </c>
    </row>
    <row r="6448" s="2" customFormat="1" spans="1:1">
      <c r="A6448" s="2" t="s">
        <v>6446</v>
      </c>
    </row>
    <row r="6449" s="2" customFormat="1" spans="1:1">
      <c r="A6449" s="2" t="s">
        <v>6447</v>
      </c>
    </row>
    <row r="6450" s="2" customFormat="1" spans="1:1">
      <c r="A6450" s="2" t="s">
        <v>6448</v>
      </c>
    </row>
    <row r="6451" s="2" customFormat="1" spans="1:1">
      <c r="A6451" s="2" t="s">
        <v>6449</v>
      </c>
    </row>
    <row r="6452" s="2" customFormat="1" spans="1:1">
      <c r="A6452" s="2" t="s">
        <v>6450</v>
      </c>
    </row>
    <row r="6453" s="2" customFormat="1" spans="1:1">
      <c r="A6453" s="2" t="s">
        <v>6451</v>
      </c>
    </row>
    <row r="6454" s="2" customFormat="1" spans="1:1">
      <c r="A6454" s="2" t="s">
        <v>6452</v>
      </c>
    </row>
    <row r="6455" s="2" customFormat="1" spans="1:1">
      <c r="A6455" s="2" t="s">
        <v>6453</v>
      </c>
    </row>
    <row r="6456" s="2" customFormat="1" spans="1:1">
      <c r="A6456" s="2" t="s">
        <v>6454</v>
      </c>
    </row>
    <row r="6457" s="2" customFormat="1" spans="1:1">
      <c r="A6457" s="2" t="s">
        <v>6455</v>
      </c>
    </row>
    <row r="6458" s="2" customFormat="1" spans="1:1">
      <c r="A6458" s="2" t="s">
        <v>6456</v>
      </c>
    </row>
    <row r="6459" s="2" customFormat="1" spans="1:1">
      <c r="A6459" s="2" t="s">
        <v>6457</v>
      </c>
    </row>
    <row r="6460" s="2" customFormat="1" spans="1:1">
      <c r="A6460" s="2" t="s">
        <v>6458</v>
      </c>
    </row>
    <row r="6461" s="2" customFormat="1" spans="1:1">
      <c r="A6461" s="2" t="s">
        <v>6459</v>
      </c>
    </row>
    <row r="6462" s="2" customFormat="1" spans="1:1">
      <c r="A6462" s="2" t="s">
        <v>6460</v>
      </c>
    </row>
    <row r="6463" s="2" customFormat="1" spans="1:1">
      <c r="A6463" s="2" t="s">
        <v>6461</v>
      </c>
    </row>
    <row r="6464" s="2" customFormat="1" spans="1:1">
      <c r="A6464" s="2" t="s">
        <v>6462</v>
      </c>
    </row>
    <row r="6465" s="2" customFormat="1" spans="1:1">
      <c r="A6465" s="2" t="s">
        <v>6463</v>
      </c>
    </row>
    <row r="6466" s="2" customFormat="1" spans="1:1">
      <c r="A6466" s="2" t="s">
        <v>6464</v>
      </c>
    </row>
    <row r="6467" s="2" customFormat="1" spans="1:1">
      <c r="A6467" s="2" t="s">
        <v>6465</v>
      </c>
    </row>
    <row r="6468" s="2" customFormat="1" spans="1:1">
      <c r="A6468" s="2" t="s">
        <v>6466</v>
      </c>
    </row>
    <row r="6469" s="2" customFormat="1" spans="1:1">
      <c r="A6469" s="2" t="s">
        <v>6467</v>
      </c>
    </row>
    <row r="6470" s="2" customFormat="1" spans="1:1">
      <c r="A6470" s="2" t="s">
        <v>6468</v>
      </c>
    </row>
    <row r="6471" s="2" customFormat="1" spans="1:1">
      <c r="A6471" s="2" t="s">
        <v>6469</v>
      </c>
    </row>
    <row r="6472" s="2" customFormat="1" spans="1:1">
      <c r="A6472" s="2" t="s">
        <v>6470</v>
      </c>
    </row>
    <row r="6473" s="2" customFormat="1" spans="1:1">
      <c r="A6473" s="2" t="s">
        <v>6471</v>
      </c>
    </row>
    <row r="6474" s="2" customFormat="1" spans="1:1">
      <c r="A6474" s="2" t="s">
        <v>6472</v>
      </c>
    </row>
    <row r="6475" s="2" customFormat="1" spans="1:1">
      <c r="A6475" s="2" t="s">
        <v>6473</v>
      </c>
    </row>
    <row r="6476" s="2" customFormat="1" spans="1:1">
      <c r="A6476" s="2" t="s">
        <v>6474</v>
      </c>
    </row>
    <row r="6477" s="2" customFormat="1" spans="1:1">
      <c r="A6477" s="2" t="s">
        <v>6475</v>
      </c>
    </row>
    <row r="6478" s="2" customFormat="1" spans="1:1">
      <c r="A6478" s="2" t="s">
        <v>6476</v>
      </c>
    </row>
    <row r="6479" s="2" customFormat="1" spans="1:1">
      <c r="A6479" s="2" t="s">
        <v>6477</v>
      </c>
    </row>
    <row r="6480" s="2" customFormat="1" spans="1:1">
      <c r="A6480" s="2" t="s">
        <v>6478</v>
      </c>
    </row>
    <row r="6481" s="2" customFormat="1" spans="1:1">
      <c r="A6481" s="2" t="s">
        <v>6479</v>
      </c>
    </row>
    <row r="6482" s="2" customFormat="1" spans="1:1">
      <c r="A6482" s="2" t="s">
        <v>6480</v>
      </c>
    </row>
    <row r="6483" s="2" customFormat="1" spans="1:1">
      <c r="A6483" s="2" t="s">
        <v>6481</v>
      </c>
    </row>
    <row r="6484" s="2" customFormat="1" spans="1:1">
      <c r="A6484" s="2" t="s">
        <v>6482</v>
      </c>
    </row>
    <row r="6485" s="2" customFormat="1" spans="1:1">
      <c r="A6485" s="2" t="s">
        <v>6483</v>
      </c>
    </row>
    <row r="6486" s="2" customFormat="1" spans="1:1">
      <c r="A6486" s="2" t="s">
        <v>6484</v>
      </c>
    </row>
    <row r="6487" s="2" customFormat="1" spans="1:1">
      <c r="A6487" s="2" t="s">
        <v>6485</v>
      </c>
    </row>
    <row r="6488" s="2" customFormat="1" spans="1:1">
      <c r="A6488" s="2" t="s">
        <v>6486</v>
      </c>
    </row>
    <row r="6489" s="2" customFormat="1" spans="1:1">
      <c r="A6489" s="2" t="s">
        <v>6487</v>
      </c>
    </row>
    <row r="6490" s="2" customFormat="1" spans="1:1">
      <c r="A6490" s="2" t="s">
        <v>6488</v>
      </c>
    </row>
    <row r="6491" s="2" customFormat="1" spans="1:1">
      <c r="A6491" s="2" t="s">
        <v>6489</v>
      </c>
    </row>
    <row r="6492" s="2" customFormat="1" spans="1:1">
      <c r="A6492" s="2" t="s">
        <v>6490</v>
      </c>
    </row>
    <row r="6493" s="2" customFormat="1" spans="1:1">
      <c r="A6493" s="2" t="s">
        <v>6491</v>
      </c>
    </row>
    <row r="6494" s="2" customFormat="1" spans="1:1">
      <c r="A6494" s="2" t="s">
        <v>6492</v>
      </c>
    </row>
    <row r="6495" s="2" customFormat="1" spans="1:1">
      <c r="A6495" s="2" t="s">
        <v>6493</v>
      </c>
    </row>
    <row r="6496" s="2" customFormat="1" spans="1:1">
      <c r="A6496" s="2" t="s">
        <v>6494</v>
      </c>
    </row>
    <row r="6497" s="2" customFormat="1" spans="1:1">
      <c r="A6497" s="2" t="s">
        <v>6495</v>
      </c>
    </row>
    <row r="6498" s="2" customFormat="1" spans="1:1">
      <c r="A6498" s="2" t="s">
        <v>6496</v>
      </c>
    </row>
    <row r="6499" s="2" customFormat="1" spans="1:1">
      <c r="A6499" s="2" t="s">
        <v>6497</v>
      </c>
    </row>
    <row r="6500" s="2" customFormat="1" spans="1:1">
      <c r="A6500" s="2" t="s">
        <v>6498</v>
      </c>
    </row>
    <row r="6501" s="2" customFormat="1" spans="1:1">
      <c r="A6501" s="2" t="s">
        <v>6499</v>
      </c>
    </row>
    <row r="6502" s="2" customFormat="1" spans="1:1">
      <c r="A6502" s="2" t="s">
        <v>6500</v>
      </c>
    </row>
    <row r="6503" s="2" customFormat="1" spans="1:1">
      <c r="A6503" s="2" t="s">
        <v>6501</v>
      </c>
    </row>
    <row r="6504" s="2" customFormat="1" spans="1:1">
      <c r="A6504" s="2" t="s">
        <v>6502</v>
      </c>
    </row>
    <row r="6505" s="2" customFormat="1" spans="1:1">
      <c r="A6505" s="2" t="s">
        <v>6503</v>
      </c>
    </row>
    <row r="6506" s="2" customFormat="1" spans="1:1">
      <c r="A6506" s="2" t="s">
        <v>6504</v>
      </c>
    </row>
    <row r="6507" s="2" customFormat="1" spans="1:1">
      <c r="A6507" s="2" t="s">
        <v>6505</v>
      </c>
    </row>
    <row r="6508" s="2" customFormat="1" spans="1:1">
      <c r="A6508" s="2" t="s">
        <v>6506</v>
      </c>
    </row>
    <row r="6509" s="2" customFormat="1" spans="1:1">
      <c r="A6509" s="2" t="s">
        <v>6507</v>
      </c>
    </row>
    <row r="6510" s="2" customFormat="1" spans="1:1">
      <c r="A6510" s="2" t="s">
        <v>6508</v>
      </c>
    </row>
    <row r="6511" s="2" customFormat="1" spans="1:1">
      <c r="A6511" s="2" t="s">
        <v>6509</v>
      </c>
    </row>
    <row r="6512" s="2" customFormat="1" spans="1:1">
      <c r="A6512" s="2" t="s">
        <v>6510</v>
      </c>
    </row>
    <row r="6513" s="2" customFormat="1" spans="1:1">
      <c r="A6513" s="2" t="s">
        <v>6511</v>
      </c>
    </row>
    <row r="6514" s="2" customFormat="1" spans="1:1">
      <c r="A6514" s="2" t="s">
        <v>6512</v>
      </c>
    </row>
    <row r="6515" s="2" customFormat="1" spans="1:1">
      <c r="A6515" s="2" t="s">
        <v>6513</v>
      </c>
    </row>
    <row r="6516" s="2" customFormat="1" spans="1:1">
      <c r="A6516" s="2" t="s">
        <v>6514</v>
      </c>
    </row>
    <row r="6517" s="2" customFormat="1" spans="1:1">
      <c r="A6517" s="2" t="s">
        <v>6515</v>
      </c>
    </row>
    <row r="6518" s="2" customFormat="1" spans="1:1">
      <c r="A6518" s="2" t="s">
        <v>6516</v>
      </c>
    </row>
    <row r="6519" s="2" customFormat="1" spans="1:1">
      <c r="A6519" s="2" t="s">
        <v>6517</v>
      </c>
    </row>
    <row r="6520" s="2" customFormat="1" spans="1:1">
      <c r="A6520" s="2" t="s">
        <v>6518</v>
      </c>
    </row>
    <row r="6521" s="2" customFormat="1" spans="1:1">
      <c r="A6521" s="2" t="s">
        <v>6519</v>
      </c>
    </row>
    <row r="6522" s="2" customFormat="1" spans="1:1">
      <c r="A6522" s="2" t="s">
        <v>6520</v>
      </c>
    </row>
    <row r="6523" s="2" customFormat="1" spans="1:1">
      <c r="A6523" s="2" t="s">
        <v>6521</v>
      </c>
    </row>
    <row r="6524" s="2" customFormat="1" spans="1:1">
      <c r="A6524" s="2" t="s">
        <v>6522</v>
      </c>
    </row>
    <row r="6525" s="2" customFormat="1" spans="1:1">
      <c r="A6525" s="2" t="s">
        <v>6523</v>
      </c>
    </row>
    <row r="6526" s="2" customFormat="1" spans="1:1">
      <c r="A6526" s="2" t="s">
        <v>6524</v>
      </c>
    </row>
    <row r="6527" s="2" customFormat="1" spans="1:1">
      <c r="A6527" s="2" t="s">
        <v>6525</v>
      </c>
    </row>
    <row r="6528" s="2" customFormat="1" spans="1:1">
      <c r="A6528" s="2" t="s">
        <v>6526</v>
      </c>
    </row>
    <row r="6529" s="2" customFormat="1" spans="1:1">
      <c r="A6529" s="2" t="s">
        <v>6527</v>
      </c>
    </row>
    <row r="6530" s="2" customFormat="1" spans="1:1">
      <c r="A6530" s="2" t="s">
        <v>6528</v>
      </c>
    </row>
    <row r="6531" s="2" customFormat="1" spans="1:1">
      <c r="A6531" s="2" t="s">
        <v>6529</v>
      </c>
    </row>
    <row r="6532" s="2" customFormat="1" spans="1:1">
      <c r="A6532" s="2" t="s">
        <v>6530</v>
      </c>
    </row>
    <row r="6533" s="2" customFormat="1" spans="1:1">
      <c r="A6533" s="2" t="s">
        <v>6531</v>
      </c>
    </row>
    <row r="6534" s="2" customFormat="1" spans="1:1">
      <c r="A6534" s="2" t="s">
        <v>6532</v>
      </c>
    </row>
    <row r="6535" s="2" customFormat="1" spans="1:1">
      <c r="A6535" s="2" t="s">
        <v>6533</v>
      </c>
    </row>
    <row r="6536" s="2" customFormat="1" spans="1:1">
      <c r="A6536" s="2" t="s">
        <v>6534</v>
      </c>
    </row>
    <row r="6537" s="2" customFormat="1" spans="1:1">
      <c r="A6537" s="2" t="s">
        <v>6535</v>
      </c>
    </row>
    <row r="6538" s="2" customFormat="1" spans="1:1">
      <c r="A6538" s="2" t="s">
        <v>6536</v>
      </c>
    </row>
    <row r="6539" s="2" customFormat="1" spans="1:1">
      <c r="A6539" s="2" t="s">
        <v>6537</v>
      </c>
    </row>
    <row r="6540" s="2" customFormat="1" spans="1:1">
      <c r="A6540" s="2" t="s">
        <v>6538</v>
      </c>
    </row>
    <row r="6541" s="2" customFormat="1" spans="1:1">
      <c r="A6541" s="2" t="s">
        <v>6539</v>
      </c>
    </row>
    <row r="6542" s="2" customFormat="1" spans="1:1">
      <c r="A6542" s="2" t="s">
        <v>6540</v>
      </c>
    </row>
    <row r="6543" s="2" customFormat="1" spans="1:1">
      <c r="A6543" s="2" t="s">
        <v>6541</v>
      </c>
    </row>
    <row r="6544" s="2" customFormat="1" spans="1:1">
      <c r="A6544" s="2" t="s">
        <v>6542</v>
      </c>
    </row>
    <row r="6545" s="2" customFormat="1" spans="1:1">
      <c r="A6545" s="2" t="s">
        <v>6543</v>
      </c>
    </row>
    <row r="6546" s="2" customFormat="1" spans="1:1">
      <c r="A6546" s="2" t="s">
        <v>6544</v>
      </c>
    </row>
    <row r="6547" s="2" customFormat="1" spans="1:1">
      <c r="A6547" s="2" t="s">
        <v>6545</v>
      </c>
    </row>
    <row r="6548" s="2" customFormat="1" spans="1:1">
      <c r="A6548" s="2" t="s">
        <v>6546</v>
      </c>
    </row>
    <row r="6549" s="2" customFormat="1" spans="1:1">
      <c r="A6549" s="2" t="s">
        <v>6547</v>
      </c>
    </row>
    <row r="6550" s="2" customFormat="1" spans="1:1">
      <c r="A6550" s="2" t="s">
        <v>6548</v>
      </c>
    </row>
    <row r="6551" s="2" customFormat="1" spans="1:1">
      <c r="A6551" s="2" t="s">
        <v>6549</v>
      </c>
    </row>
    <row r="6552" s="2" customFormat="1" spans="1:1">
      <c r="A6552" s="2" t="s">
        <v>6550</v>
      </c>
    </row>
    <row r="6553" s="2" customFormat="1" spans="1:1">
      <c r="A6553" s="2" t="s">
        <v>6551</v>
      </c>
    </row>
    <row r="6554" s="2" customFormat="1" spans="1:1">
      <c r="A6554" s="2" t="s">
        <v>6552</v>
      </c>
    </row>
    <row r="6555" s="2" customFormat="1" spans="1:1">
      <c r="A6555" s="2" t="s">
        <v>6553</v>
      </c>
    </row>
    <row r="6556" s="2" customFormat="1" spans="1:1">
      <c r="A6556" s="2" t="s">
        <v>6554</v>
      </c>
    </row>
    <row r="6557" s="2" customFormat="1" spans="1:1">
      <c r="A6557" s="2" t="s">
        <v>6555</v>
      </c>
    </row>
    <row r="6558" s="2" customFormat="1" spans="1:1">
      <c r="A6558" s="2" t="s">
        <v>6556</v>
      </c>
    </row>
    <row r="6559" s="2" customFormat="1" spans="1:1">
      <c r="A6559" s="2" t="s">
        <v>6557</v>
      </c>
    </row>
    <row r="6560" s="2" customFormat="1" spans="1:1">
      <c r="A6560" s="2" t="s">
        <v>6558</v>
      </c>
    </row>
    <row r="6561" s="2" customFormat="1" spans="1:1">
      <c r="A6561" s="2" t="s">
        <v>6559</v>
      </c>
    </row>
    <row r="6562" s="2" customFormat="1" spans="1:1">
      <c r="A6562" s="2" t="s">
        <v>6560</v>
      </c>
    </row>
    <row r="6563" s="2" customFormat="1" spans="1:1">
      <c r="A6563" s="2" t="s">
        <v>6561</v>
      </c>
    </row>
    <row r="6564" s="2" customFormat="1" spans="1:1">
      <c r="A6564" s="2" t="s">
        <v>6562</v>
      </c>
    </row>
    <row r="6565" s="2" customFormat="1" spans="1:1">
      <c r="A6565" s="2" t="s">
        <v>6563</v>
      </c>
    </row>
    <row r="6566" s="2" customFormat="1" spans="1:1">
      <c r="A6566" s="2" t="s">
        <v>6564</v>
      </c>
    </row>
    <row r="6567" s="2" customFormat="1" spans="1:1">
      <c r="A6567" s="2" t="s">
        <v>6565</v>
      </c>
    </row>
    <row r="6568" s="2" customFormat="1" spans="1:1">
      <c r="A6568" s="2" t="s">
        <v>6566</v>
      </c>
    </row>
    <row r="6569" s="2" customFormat="1" spans="1:1">
      <c r="A6569" s="2" t="s">
        <v>6567</v>
      </c>
    </row>
    <row r="6570" s="2" customFormat="1" spans="1:1">
      <c r="A6570" s="2" t="s">
        <v>6568</v>
      </c>
    </row>
    <row r="6571" s="2" customFormat="1" spans="1:1">
      <c r="A6571" s="2" t="s">
        <v>6569</v>
      </c>
    </row>
    <row r="6572" s="2" customFormat="1" spans="1:1">
      <c r="A6572" s="2" t="s">
        <v>6570</v>
      </c>
    </row>
    <row r="6573" s="2" customFormat="1" spans="1:1">
      <c r="A6573" s="2" t="s">
        <v>6571</v>
      </c>
    </row>
    <row r="6574" s="2" customFormat="1" spans="1:1">
      <c r="A6574" s="2" t="s">
        <v>6572</v>
      </c>
    </row>
    <row r="6575" s="2" customFormat="1" spans="1:1">
      <c r="A6575" s="2" t="s">
        <v>6573</v>
      </c>
    </row>
    <row r="6576" s="2" customFormat="1" spans="1:1">
      <c r="A6576" s="2" t="s">
        <v>6574</v>
      </c>
    </row>
    <row r="6577" s="2" customFormat="1" spans="1:1">
      <c r="A6577" s="2" t="s">
        <v>6575</v>
      </c>
    </row>
    <row r="6578" s="2" customFormat="1" spans="1:1">
      <c r="A6578" s="2" t="s">
        <v>6576</v>
      </c>
    </row>
    <row r="6579" s="2" customFormat="1" spans="1:1">
      <c r="A6579" s="2" t="s">
        <v>6577</v>
      </c>
    </row>
    <row r="6580" s="2" customFormat="1" spans="1:1">
      <c r="A6580" s="2" t="s">
        <v>6578</v>
      </c>
    </row>
    <row r="6581" s="2" customFormat="1" spans="1:1">
      <c r="A6581" s="2" t="s">
        <v>6579</v>
      </c>
    </row>
    <row r="6582" s="2" customFormat="1" spans="1:1">
      <c r="A6582" s="2" t="s">
        <v>6580</v>
      </c>
    </row>
    <row r="6583" s="2" customFormat="1" spans="1:1">
      <c r="A6583" s="2" t="s">
        <v>6581</v>
      </c>
    </row>
    <row r="6584" s="2" customFormat="1" spans="1:1">
      <c r="A6584" s="2" t="s">
        <v>6582</v>
      </c>
    </row>
    <row r="6585" s="2" customFormat="1" spans="1:1">
      <c r="A6585" s="2" t="s">
        <v>6583</v>
      </c>
    </row>
    <row r="6586" s="2" customFormat="1" spans="1:1">
      <c r="A6586" s="2" t="s">
        <v>6584</v>
      </c>
    </row>
    <row r="6587" s="2" customFormat="1" spans="1:1">
      <c r="A6587" s="2" t="s">
        <v>6585</v>
      </c>
    </row>
    <row r="6588" s="2" customFormat="1" spans="1:1">
      <c r="A6588" s="2" t="s">
        <v>6586</v>
      </c>
    </row>
    <row r="6589" s="2" customFormat="1" spans="1:1">
      <c r="A6589" s="2" t="s">
        <v>6587</v>
      </c>
    </row>
    <row r="6590" s="2" customFormat="1" spans="1:1">
      <c r="A6590" s="2" t="s">
        <v>6588</v>
      </c>
    </row>
    <row r="6591" s="2" customFormat="1" spans="1:1">
      <c r="A6591" s="2" t="s">
        <v>6589</v>
      </c>
    </row>
    <row r="6592" s="2" customFormat="1" spans="1:1">
      <c r="A6592" s="2" t="s">
        <v>6590</v>
      </c>
    </row>
    <row r="6593" s="2" customFormat="1" spans="1:1">
      <c r="A6593" s="2" t="s">
        <v>6591</v>
      </c>
    </row>
    <row r="6594" s="2" customFormat="1" spans="1:1">
      <c r="A6594" s="2" t="s">
        <v>6592</v>
      </c>
    </row>
    <row r="6595" s="2" customFormat="1" spans="1:1">
      <c r="A6595" s="2" t="s">
        <v>6593</v>
      </c>
    </row>
    <row r="6596" s="2" customFormat="1" spans="1:1">
      <c r="A6596" s="2" t="s">
        <v>6594</v>
      </c>
    </row>
    <row r="6597" s="2" customFormat="1" spans="1:1">
      <c r="A6597" s="2" t="s">
        <v>6595</v>
      </c>
    </row>
    <row r="6598" s="2" customFormat="1" spans="1:1">
      <c r="A6598" s="2" t="s">
        <v>6596</v>
      </c>
    </row>
    <row r="6599" s="2" customFormat="1" spans="1:1">
      <c r="A6599" s="2" t="s">
        <v>6597</v>
      </c>
    </row>
    <row r="6600" s="2" customFormat="1" spans="1:1">
      <c r="A6600" s="2" t="s">
        <v>6598</v>
      </c>
    </row>
    <row r="6601" s="2" customFormat="1" spans="1:1">
      <c r="A6601" s="2" t="s">
        <v>6599</v>
      </c>
    </row>
    <row r="6602" s="2" customFormat="1" spans="1:1">
      <c r="A6602" s="2" t="s">
        <v>6600</v>
      </c>
    </row>
    <row r="6603" s="2" customFormat="1" spans="1:1">
      <c r="A6603" s="2" t="s">
        <v>6601</v>
      </c>
    </row>
    <row r="6604" s="2" customFormat="1" spans="1:1">
      <c r="A6604" s="2" t="s">
        <v>6602</v>
      </c>
    </row>
    <row r="6605" s="2" customFormat="1" spans="1:1">
      <c r="A6605" s="2" t="s">
        <v>6603</v>
      </c>
    </row>
    <row r="6606" s="2" customFormat="1" spans="1:1">
      <c r="A6606" s="2" t="s">
        <v>6604</v>
      </c>
    </row>
    <row r="6607" s="2" customFormat="1" spans="1:1">
      <c r="A6607" s="2" t="s">
        <v>6605</v>
      </c>
    </row>
    <row r="6608" s="2" customFormat="1" spans="1:1">
      <c r="A6608" s="2" t="s">
        <v>6606</v>
      </c>
    </row>
    <row r="6609" s="2" customFormat="1" spans="1:1">
      <c r="A6609" s="2" t="s">
        <v>6607</v>
      </c>
    </row>
    <row r="6610" s="2" customFormat="1" spans="1:1">
      <c r="A6610" s="2" t="s">
        <v>6608</v>
      </c>
    </row>
    <row r="6611" s="2" customFormat="1" spans="1:1">
      <c r="A6611" s="2" t="s">
        <v>6609</v>
      </c>
    </row>
    <row r="6612" s="2" customFormat="1" spans="1:1">
      <c r="A6612" s="2" t="s">
        <v>6610</v>
      </c>
    </row>
    <row r="6613" s="2" customFormat="1" spans="1:1">
      <c r="A6613" s="2" t="s">
        <v>6611</v>
      </c>
    </row>
    <row r="6614" s="2" customFormat="1" spans="1:1">
      <c r="A6614" s="2" t="s">
        <v>6612</v>
      </c>
    </row>
    <row r="6615" s="2" customFormat="1" spans="1:1">
      <c r="A6615" s="2" t="s">
        <v>6613</v>
      </c>
    </row>
    <row r="6616" s="2" customFormat="1" spans="1:1">
      <c r="A6616" s="2" t="s">
        <v>6614</v>
      </c>
    </row>
    <row r="6617" s="2" customFormat="1" spans="1:1">
      <c r="A6617" s="2" t="s">
        <v>6615</v>
      </c>
    </row>
    <row r="6618" s="2" customFormat="1" spans="1:1">
      <c r="A6618" s="2" t="s">
        <v>6616</v>
      </c>
    </row>
    <row r="6619" s="2" customFormat="1" spans="1:1">
      <c r="A6619" s="2" t="s">
        <v>6617</v>
      </c>
    </row>
    <row r="6620" s="2" customFormat="1" spans="1:1">
      <c r="A6620" s="2" t="s">
        <v>6618</v>
      </c>
    </row>
    <row r="6621" s="2" customFormat="1" spans="1:1">
      <c r="A6621" s="2" t="s">
        <v>6619</v>
      </c>
    </row>
    <row r="6622" s="2" customFormat="1" spans="1:1">
      <c r="A6622" s="2" t="s">
        <v>6620</v>
      </c>
    </row>
    <row r="6623" s="2" customFormat="1" spans="1:1">
      <c r="A6623" s="2" t="s">
        <v>6621</v>
      </c>
    </row>
    <row r="6624" s="2" customFormat="1" spans="1:1">
      <c r="A6624" s="2" t="s">
        <v>6622</v>
      </c>
    </row>
    <row r="6625" s="2" customFormat="1" spans="1:1">
      <c r="A6625" s="2" t="s">
        <v>6623</v>
      </c>
    </row>
    <row r="6626" s="2" customFormat="1" spans="1:1">
      <c r="A6626" s="2" t="s">
        <v>6624</v>
      </c>
    </row>
    <row r="6627" s="2" customFormat="1" spans="1:1">
      <c r="A6627" s="2" t="s">
        <v>6625</v>
      </c>
    </row>
    <row r="6628" s="2" customFormat="1" spans="1:1">
      <c r="A6628" s="2" t="s">
        <v>6626</v>
      </c>
    </row>
    <row r="6629" s="2" customFormat="1" spans="1:1">
      <c r="A6629" s="2" t="s">
        <v>6627</v>
      </c>
    </row>
    <row r="6630" s="2" customFormat="1" spans="1:1">
      <c r="A6630" s="2" t="s">
        <v>6628</v>
      </c>
    </row>
    <row r="6631" s="2" customFormat="1" spans="1:1">
      <c r="A6631" s="2" t="s">
        <v>6629</v>
      </c>
    </row>
    <row r="6632" s="2" customFormat="1" spans="1:1">
      <c r="A6632" s="2" t="s">
        <v>6630</v>
      </c>
    </row>
    <row r="6633" s="2" customFormat="1" spans="1:1">
      <c r="A6633" s="2" t="s">
        <v>6631</v>
      </c>
    </row>
    <row r="6634" s="2" customFormat="1" spans="1:1">
      <c r="A6634" s="2" t="s">
        <v>6632</v>
      </c>
    </row>
    <row r="6635" s="2" customFormat="1" spans="1:1">
      <c r="A6635" s="2" t="s">
        <v>6633</v>
      </c>
    </row>
    <row r="6636" s="2" customFormat="1" spans="1:1">
      <c r="A6636" s="2" t="s">
        <v>6634</v>
      </c>
    </row>
    <row r="6637" s="2" customFormat="1" spans="1:1">
      <c r="A6637" s="2" t="s">
        <v>6635</v>
      </c>
    </row>
    <row r="6638" s="2" customFormat="1" spans="1:1">
      <c r="A6638" s="2" t="s">
        <v>6636</v>
      </c>
    </row>
    <row r="6639" s="2" customFormat="1" spans="1:1">
      <c r="A6639" s="2" t="s">
        <v>6637</v>
      </c>
    </row>
    <row r="6640" s="2" customFormat="1" spans="1:1">
      <c r="A6640" s="2" t="s">
        <v>6638</v>
      </c>
    </row>
    <row r="6641" s="2" customFormat="1" spans="1:1">
      <c r="A6641" s="2" t="s">
        <v>6639</v>
      </c>
    </row>
    <row r="6642" s="2" customFormat="1" spans="1:1">
      <c r="A6642" s="2" t="s">
        <v>6640</v>
      </c>
    </row>
    <row r="6643" s="2" customFormat="1" spans="1:1">
      <c r="A6643" s="2" t="s">
        <v>6641</v>
      </c>
    </row>
    <row r="6644" s="2" customFormat="1" spans="1:1">
      <c r="A6644" s="2" t="s">
        <v>6642</v>
      </c>
    </row>
    <row r="6645" s="2" customFormat="1" spans="1:1">
      <c r="A6645" s="2" t="s">
        <v>6643</v>
      </c>
    </row>
    <row r="6646" s="2" customFormat="1" spans="1:1">
      <c r="A6646" s="2" t="s">
        <v>6644</v>
      </c>
    </row>
    <row r="6647" s="2" customFormat="1" spans="1:1">
      <c r="A6647" s="2" t="s">
        <v>6645</v>
      </c>
    </row>
    <row r="6648" s="2" customFormat="1" spans="1:1">
      <c r="A6648" s="2" t="s">
        <v>6646</v>
      </c>
    </row>
    <row r="6649" s="2" customFormat="1" spans="1:1">
      <c r="A6649" s="2" t="s">
        <v>6647</v>
      </c>
    </row>
    <row r="6650" s="2" customFormat="1" spans="1:1">
      <c r="A6650" s="2" t="s">
        <v>6648</v>
      </c>
    </row>
    <row r="6651" s="2" customFormat="1" spans="1:1">
      <c r="A6651" s="2" t="s">
        <v>6649</v>
      </c>
    </row>
    <row r="6652" s="2" customFormat="1" spans="1:1">
      <c r="A6652" s="2" t="s">
        <v>6650</v>
      </c>
    </row>
    <row r="6653" s="2" customFormat="1" spans="1:1">
      <c r="A6653" s="2" t="s">
        <v>6651</v>
      </c>
    </row>
    <row r="6654" s="2" customFormat="1" spans="1:1">
      <c r="A6654" s="2" t="s">
        <v>6652</v>
      </c>
    </row>
    <row r="6655" s="2" customFormat="1" spans="1:1">
      <c r="A6655" s="2" t="s">
        <v>6653</v>
      </c>
    </row>
    <row r="6656" s="2" customFormat="1" spans="1:1">
      <c r="A6656" s="2" t="s">
        <v>6654</v>
      </c>
    </row>
    <row r="6657" s="2" customFormat="1" spans="1:1">
      <c r="A6657" s="2" t="s">
        <v>6655</v>
      </c>
    </row>
    <row r="6658" s="2" customFormat="1" spans="1:1">
      <c r="A6658" s="2" t="s">
        <v>6656</v>
      </c>
    </row>
    <row r="6659" s="2" customFormat="1" spans="1:1">
      <c r="A6659" s="2" t="s">
        <v>6657</v>
      </c>
    </row>
    <row r="6660" s="2" customFormat="1" spans="1:1">
      <c r="A6660" s="2" t="s">
        <v>6658</v>
      </c>
    </row>
    <row r="6661" s="2" customFormat="1" spans="1:1">
      <c r="A6661" s="2" t="s">
        <v>6659</v>
      </c>
    </row>
    <row r="6662" s="2" customFormat="1" spans="1:1">
      <c r="A6662" s="2" t="s">
        <v>6660</v>
      </c>
    </row>
    <row r="6663" s="2" customFormat="1" spans="1:1">
      <c r="A6663" s="2" t="s">
        <v>6661</v>
      </c>
    </row>
    <row r="6664" s="2" customFormat="1" spans="1:1">
      <c r="A6664" s="2" t="s">
        <v>6662</v>
      </c>
    </row>
    <row r="6665" s="2" customFormat="1" spans="1:1">
      <c r="A6665" s="2" t="s">
        <v>6663</v>
      </c>
    </row>
    <row r="6666" s="2" customFormat="1" spans="1:1">
      <c r="A6666" s="2" t="s">
        <v>6664</v>
      </c>
    </row>
    <row r="6667" s="2" customFormat="1" spans="1:1">
      <c r="A6667" s="2" t="s">
        <v>6665</v>
      </c>
    </row>
    <row r="6668" s="2" customFormat="1" spans="1:1">
      <c r="A6668" s="2" t="s">
        <v>6666</v>
      </c>
    </row>
    <row r="6669" s="2" customFormat="1" spans="1:1">
      <c r="A6669" s="2" t="s">
        <v>6667</v>
      </c>
    </row>
    <row r="6670" s="2" customFormat="1" spans="1:1">
      <c r="A6670" s="2" t="s">
        <v>6668</v>
      </c>
    </row>
    <row r="6671" s="2" customFormat="1" spans="1:1">
      <c r="A6671" s="2" t="s">
        <v>6669</v>
      </c>
    </row>
    <row r="6672" s="2" customFormat="1" spans="1:1">
      <c r="A6672" s="2" t="s">
        <v>6670</v>
      </c>
    </row>
    <row r="6673" s="2" customFormat="1" spans="1:1">
      <c r="A6673" s="2" t="s">
        <v>6671</v>
      </c>
    </row>
    <row r="6674" s="2" customFormat="1" spans="1:1">
      <c r="A6674" s="2" t="s">
        <v>6672</v>
      </c>
    </row>
    <row r="6675" s="2" customFormat="1" spans="1:1">
      <c r="A6675" s="2" t="s">
        <v>6673</v>
      </c>
    </row>
    <row r="6676" s="2" customFormat="1" spans="1:1">
      <c r="A6676" s="2" t="s">
        <v>6674</v>
      </c>
    </row>
    <row r="6677" s="2" customFormat="1" spans="1:1">
      <c r="A6677" s="2" t="s">
        <v>6675</v>
      </c>
    </row>
    <row r="6678" s="2" customFormat="1" spans="1:1">
      <c r="A6678" s="2" t="s">
        <v>6676</v>
      </c>
    </row>
    <row r="6679" s="2" customFormat="1" spans="1:1">
      <c r="A6679" s="2" t="s">
        <v>6677</v>
      </c>
    </row>
    <row r="6680" s="2" customFormat="1" spans="1:1">
      <c r="A6680" s="2" t="s">
        <v>6678</v>
      </c>
    </row>
    <row r="6681" s="2" customFormat="1" spans="1:1">
      <c r="A6681" s="2" t="s">
        <v>6679</v>
      </c>
    </row>
    <row r="6682" s="2" customFormat="1" spans="1:1">
      <c r="A6682" s="2" t="s">
        <v>6680</v>
      </c>
    </row>
    <row r="6683" s="2" customFormat="1" spans="1:1">
      <c r="A6683" s="2" t="s">
        <v>6681</v>
      </c>
    </row>
    <row r="6684" s="2" customFormat="1" spans="1:1">
      <c r="A6684" s="2" t="s">
        <v>6682</v>
      </c>
    </row>
    <row r="6685" s="2" customFormat="1" spans="1:1">
      <c r="A6685" s="2" t="s">
        <v>6683</v>
      </c>
    </row>
    <row r="6686" s="2" customFormat="1" spans="1:1">
      <c r="A6686" s="2" t="s">
        <v>6684</v>
      </c>
    </row>
    <row r="6687" s="2" customFormat="1" spans="1:1">
      <c r="A6687" s="2" t="s">
        <v>6685</v>
      </c>
    </row>
    <row r="6688" s="2" customFormat="1" spans="1:1">
      <c r="A6688" s="2" t="s">
        <v>6686</v>
      </c>
    </row>
    <row r="6689" s="2" customFormat="1" spans="1:1">
      <c r="A6689" s="2" t="s">
        <v>6687</v>
      </c>
    </row>
    <row r="6690" s="2" customFormat="1" spans="1:1">
      <c r="A6690" s="2" t="s">
        <v>6688</v>
      </c>
    </row>
    <row r="6691" s="2" customFormat="1" spans="1:1">
      <c r="A6691" s="2" t="s">
        <v>6689</v>
      </c>
    </row>
    <row r="6692" s="2" customFormat="1" spans="1:1">
      <c r="A6692" s="2" t="s">
        <v>6690</v>
      </c>
    </row>
    <row r="6693" s="2" customFormat="1" spans="1:1">
      <c r="A6693" s="2" t="s">
        <v>6691</v>
      </c>
    </row>
    <row r="6694" s="2" customFormat="1" spans="1:1">
      <c r="A6694" s="2" t="s">
        <v>6692</v>
      </c>
    </row>
    <row r="6695" s="2" customFormat="1" spans="1:1">
      <c r="A6695" s="2" t="s">
        <v>6693</v>
      </c>
    </row>
    <row r="6696" s="2" customFormat="1" spans="1:1">
      <c r="A6696" s="2" t="s">
        <v>6694</v>
      </c>
    </row>
    <row r="6697" s="2" customFormat="1" spans="1:1">
      <c r="A6697" s="2" t="s">
        <v>6695</v>
      </c>
    </row>
    <row r="6698" s="2" customFormat="1" spans="1:1">
      <c r="A6698" s="2" t="s">
        <v>6696</v>
      </c>
    </row>
    <row r="6699" s="2" customFormat="1" spans="1:1">
      <c r="A6699" s="2" t="s">
        <v>6697</v>
      </c>
    </row>
    <row r="6700" s="2" customFormat="1" spans="1:1">
      <c r="A6700" s="2" t="s">
        <v>6698</v>
      </c>
    </row>
    <row r="6701" s="2" customFormat="1" spans="1:1">
      <c r="A6701" s="2" t="s">
        <v>6699</v>
      </c>
    </row>
    <row r="6702" s="2" customFormat="1" spans="1:1">
      <c r="A6702" s="2" t="s">
        <v>6700</v>
      </c>
    </row>
    <row r="6703" s="2" customFormat="1" spans="1:1">
      <c r="A6703" s="2" t="s">
        <v>6701</v>
      </c>
    </row>
    <row r="6704" s="2" customFormat="1" spans="1:1">
      <c r="A6704" s="2" t="s">
        <v>6702</v>
      </c>
    </row>
    <row r="6705" s="2" customFormat="1" spans="1:1">
      <c r="A6705" s="2" t="s">
        <v>6703</v>
      </c>
    </row>
    <row r="6706" s="2" customFormat="1" spans="1:1">
      <c r="A6706" s="2" t="s">
        <v>6704</v>
      </c>
    </row>
    <row r="6707" s="2" customFormat="1" spans="1:1">
      <c r="A6707" s="2" t="s">
        <v>6705</v>
      </c>
    </row>
    <row r="6708" s="2" customFormat="1" spans="1:1">
      <c r="A6708" s="2" t="s">
        <v>6706</v>
      </c>
    </row>
    <row r="6709" s="2" customFormat="1" spans="1:1">
      <c r="A6709" s="2" t="s">
        <v>6707</v>
      </c>
    </row>
    <row r="6710" s="2" customFormat="1" spans="1:1">
      <c r="A6710" s="2" t="s">
        <v>6708</v>
      </c>
    </row>
    <row r="6711" s="2" customFormat="1" spans="1:1">
      <c r="A6711" s="2" t="s">
        <v>6709</v>
      </c>
    </row>
    <row r="6712" s="2" customFormat="1" spans="1:1">
      <c r="A6712" s="2" t="s">
        <v>6710</v>
      </c>
    </row>
    <row r="6713" s="2" customFormat="1" spans="1:1">
      <c r="A6713" s="2" t="s">
        <v>6711</v>
      </c>
    </row>
    <row r="6714" s="2" customFormat="1" spans="1:1">
      <c r="A6714" s="2" t="s">
        <v>6712</v>
      </c>
    </row>
    <row r="6715" s="2" customFormat="1" spans="1:1">
      <c r="A6715" s="2" t="s">
        <v>6713</v>
      </c>
    </row>
    <row r="6716" s="2" customFormat="1" spans="1:1">
      <c r="A6716" s="2" t="s">
        <v>6714</v>
      </c>
    </row>
    <row r="6717" s="2" customFormat="1" spans="1:1">
      <c r="A6717" s="2" t="s">
        <v>6715</v>
      </c>
    </row>
    <row r="6718" s="2" customFormat="1" spans="1:1">
      <c r="A6718" s="2" t="s">
        <v>6716</v>
      </c>
    </row>
    <row r="6719" s="2" customFormat="1" spans="1:1">
      <c r="A6719" s="2" t="s">
        <v>6717</v>
      </c>
    </row>
    <row r="6720" s="2" customFormat="1" spans="1:1">
      <c r="A6720" s="2" t="s">
        <v>6718</v>
      </c>
    </row>
    <row r="6721" s="2" customFormat="1" spans="1:1">
      <c r="A6721" s="2" t="s">
        <v>6719</v>
      </c>
    </row>
    <row r="6722" s="2" customFormat="1" spans="1:1">
      <c r="A6722" s="2" t="s">
        <v>6720</v>
      </c>
    </row>
    <row r="6723" s="2" customFormat="1" spans="1:1">
      <c r="A6723" s="2" t="s">
        <v>6721</v>
      </c>
    </row>
    <row r="6724" s="2" customFormat="1" spans="1:1">
      <c r="A6724" s="2" t="s">
        <v>6722</v>
      </c>
    </row>
    <row r="6725" s="2" customFormat="1" spans="1:1">
      <c r="A6725" s="2" t="s">
        <v>6723</v>
      </c>
    </row>
    <row r="6726" s="2" customFormat="1" spans="1:1">
      <c r="A6726" s="2" t="s">
        <v>6724</v>
      </c>
    </row>
    <row r="6727" s="2" customFormat="1" spans="1:1">
      <c r="A6727" s="2" t="s">
        <v>6725</v>
      </c>
    </row>
    <row r="6728" s="2" customFormat="1" spans="1:1">
      <c r="A6728" s="2" t="s">
        <v>6726</v>
      </c>
    </row>
    <row r="6729" s="2" customFormat="1" spans="1:1">
      <c r="A6729" s="2" t="s">
        <v>6727</v>
      </c>
    </row>
    <row r="6730" s="2" customFormat="1" spans="1:1">
      <c r="A6730" s="2" t="s">
        <v>6728</v>
      </c>
    </row>
    <row r="6731" s="2" customFormat="1" spans="1:1">
      <c r="A6731" s="2" t="s">
        <v>6729</v>
      </c>
    </row>
    <row r="6732" s="2" customFormat="1" spans="1:1">
      <c r="A6732" s="2" t="s">
        <v>6730</v>
      </c>
    </row>
    <row r="6733" s="2" customFormat="1" spans="1:1">
      <c r="A6733" s="2" t="s">
        <v>6731</v>
      </c>
    </row>
    <row r="6734" s="2" customFormat="1" spans="1:1">
      <c r="A6734" s="2" t="s">
        <v>6732</v>
      </c>
    </row>
    <row r="6735" s="2" customFormat="1" spans="1:1">
      <c r="A6735" s="2" t="s">
        <v>6733</v>
      </c>
    </row>
    <row r="6736" s="2" customFormat="1" spans="1:1">
      <c r="A6736" s="2" t="s">
        <v>6734</v>
      </c>
    </row>
    <row r="6737" s="2" customFormat="1" spans="1:1">
      <c r="A6737" s="2" t="s">
        <v>6735</v>
      </c>
    </row>
    <row r="6738" s="2" customFormat="1" spans="1:1">
      <c r="A6738" s="2" t="s">
        <v>6736</v>
      </c>
    </row>
    <row r="6739" s="2" customFormat="1" spans="1:1">
      <c r="A6739" s="2" t="s">
        <v>6737</v>
      </c>
    </row>
    <row r="6740" s="2" customFormat="1" spans="1:1">
      <c r="A6740" s="2" t="s">
        <v>6738</v>
      </c>
    </row>
    <row r="6741" s="2" customFormat="1" spans="1:1">
      <c r="A6741" s="2" t="s">
        <v>6739</v>
      </c>
    </row>
    <row r="6742" s="2" customFormat="1" spans="1:1">
      <c r="A6742" s="2" t="s">
        <v>6740</v>
      </c>
    </row>
    <row r="6743" s="2" customFormat="1" spans="1:1">
      <c r="A6743" s="2" t="s">
        <v>6741</v>
      </c>
    </row>
    <row r="6744" s="2" customFormat="1" spans="1:1">
      <c r="A6744" s="2" t="s">
        <v>6742</v>
      </c>
    </row>
    <row r="6745" s="2" customFormat="1" spans="1:1">
      <c r="A6745" s="2" t="s">
        <v>6743</v>
      </c>
    </row>
    <row r="6746" s="2" customFormat="1" spans="1:1">
      <c r="A6746" s="2" t="s">
        <v>6744</v>
      </c>
    </row>
    <row r="6747" s="2" customFormat="1" spans="1:1">
      <c r="A6747" s="2" t="s">
        <v>6745</v>
      </c>
    </row>
    <row r="6748" s="2" customFormat="1" spans="1:1">
      <c r="A6748" s="2" t="s">
        <v>6746</v>
      </c>
    </row>
    <row r="6749" s="2" customFormat="1" spans="1:1">
      <c r="A6749" s="2" t="s">
        <v>6747</v>
      </c>
    </row>
    <row r="6750" s="2" customFormat="1" spans="1:1">
      <c r="A6750" s="2" t="s">
        <v>6748</v>
      </c>
    </row>
    <row r="6751" s="2" customFormat="1" spans="1:1">
      <c r="A6751" s="2" t="s">
        <v>6749</v>
      </c>
    </row>
    <row r="6752" s="2" customFormat="1" spans="1:1">
      <c r="A6752" s="2" t="s">
        <v>6750</v>
      </c>
    </row>
    <row r="6753" s="2" customFormat="1" spans="1:1">
      <c r="A6753" s="2" t="s">
        <v>6751</v>
      </c>
    </row>
    <row r="6754" s="2" customFormat="1" spans="1:1">
      <c r="A6754" s="2" t="s">
        <v>6752</v>
      </c>
    </row>
    <row r="6755" s="2" customFormat="1" spans="1:1">
      <c r="A6755" s="2" t="s">
        <v>6753</v>
      </c>
    </row>
    <row r="6756" s="2" customFormat="1" spans="1:1">
      <c r="A6756" s="2" t="s">
        <v>6754</v>
      </c>
    </row>
    <row r="6757" s="2" customFormat="1" spans="1:1">
      <c r="A6757" s="2" t="s">
        <v>6755</v>
      </c>
    </row>
    <row r="6758" s="2" customFormat="1" spans="1:1">
      <c r="A6758" s="2" t="s">
        <v>6756</v>
      </c>
    </row>
    <row r="6759" s="2" customFormat="1" spans="1:1">
      <c r="A6759" s="2" t="s">
        <v>6757</v>
      </c>
    </row>
    <row r="6760" s="2" customFormat="1" spans="1:1">
      <c r="A6760" s="2" t="s">
        <v>6758</v>
      </c>
    </row>
    <row r="6761" s="2" customFormat="1" spans="1:1">
      <c r="A6761" s="2" t="s">
        <v>6759</v>
      </c>
    </row>
    <row r="6762" s="2" customFormat="1" spans="1:1">
      <c r="A6762" s="2" t="s">
        <v>6760</v>
      </c>
    </row>
    <row r="6763" s="2" customFormat="1" spans="1:1">
      <c r="A6763" s="2" t="s">
        <v>6761</v>
      </c>
    </row>
    <row r="6764" s="2" customFormat="1" spans="1:1">
      <c r="A6764" s="2" t="s">
        <v>6762</v>
      </c>
    </row>
    <row r="6765" s="2" customFormat="1" spans="1:1">
      <c r="A6765" s="2" t="s">
        <v>6763</v>
      </c>
    </row>
    <row r="6766" s="2" customFormat="1" spans="1:1">
      <c r="A6766" s="2" t="s">
        <v>6764</v>
      </c>
    </row>
    <row r="6767" s="2" customFormat="1" spans="1:1">
      <c r="A6767" s="2" t="s">
        <v>6765</v>
      </c>
    </row>
    <row r="6768" s="2" customFormat="1" spans="1:1">
      <c r="A6768" s="2" t="s">
        <v>6766</v>
      </c>
    </row>
    <row r="6769" s="2" customFormat="1" spans="1:1">
      <c r="A6769" s="2" t="s">
        <v>6767</v>
      </c>
    </row>
    <row r="6770" s="2" customFormat="1" spans="1:1">
      <c r="A6770" s="2" t="s">
        <v>6768</v>
      </c>
    </row>
    <row r="6771" s="2" customFormat="1" spans="1:1">
      <c r="A6771" s="2" t="s">
        <v>6769</v>
      </c>
    </row>
    <row r="6772" s="2" customFormat="1" spans="1:1">
      <c r="A6772" s="2" t="s">
        <v>6770</v>
      </c>
    </row>
    <row r="6773" s="2" customFormat="1" spans="1:1">
      <c r="A6773" s="2" t="s">
        <v>6771</v>
      </c>
    </row>
    <row r="6774" s="2" customFormat="1" spans="1:1">
      <c r="A6774" s="2" t="s">
        <v>6772</v>
      </c>
    </row>
    <row r="6775" s="2" customFormat="1" spans="1:1">
      <c r="A6775" s="2" t="s">
        <v>6773</v>
      </c>
    </row>
    <row r="6776" s="2" customFormat="1" spans="1:1">
      <c r="A6776" s="2" t="s">
        <v>6774</v>
      </c>
    </row>
    <row r="6777" s="2" customFormat="1" spans="1:1">
      <c r="A6777" s="2" t="s">
        <v>6775</v>
      </c>
    </row>
    <row r="6778" s="2" customFormat="1" spans="1:1">
      <c r="A6778" s="2" t="s">
        <v>6776</v>
      </c>
    </row>
    <row r="6779" s="2" customFormat="1" spans="1:1">
      <c r="A6779" s="2" t="s">
        <v>6777</v>
      </c>
    </row>
    <row r="6780" s="2" customFormat="1" spans="1:1">
      <c r="A6780" s="2" t="s">
        <v>6778</v>
      </c>
    </row>
    <row r="6781" s="2" customFormat="1" spans="1:1">
      <c r="A6781" s="2" t="s">
        <v>6779</v>
      </c>
    </row>
    <row r="6782" s="2" customFormat="1" spans="1:1">
      <c r="A6782" s="2" t="s">
        <v>6780</v>
      </c>
    </row>
    <row r="6783" s="2" customFormat="1" spans="1:1">
      <c r="A6783" s="2" t="s">
        <v>6781</v>
      </c>
    </row>
    <row r="6784" s="2" customFormat="1" spans="1:1">
      <c r="A6784" s="2" t="s">
        <v>6782</v>
      </c>
    </row>
    <row r="6785" s="2" customFormat="1" spans="1:1">
      <c r="A6785" s="2" t="s">
        <v>6783</v>
      </c>
    </row>
    <row r="6786" s="2" customFormat="1" spans="1:1">
      <c r="A6786" s="2" t="s">
        <v>6784</v>
      </c>
    </row>
    <row r="6787" s="2" customFormat="1" spans="1:1">
      <c r="A6787" s="2" t="s">
        <v>6785</v>
      </c>
    </row>
    <row r="6788" s="2" customFormat="1" spans="1:1">
      <c r="A6788" s="2" t="s">
        <v>6786</v>
      </c>
    </row>
    <row r="6789" s="2" customFormat="1" spans="1:1">
      <c r="A6789" s="2" t="s">
        <v>6787</v>
      </c>
    </row>
    <row r="6790" s="2" customFormat="1" spans="1:1">
      <c r="A6790" s="2" t="s">
        <v>6788</v>
      </c>
    </row>
    <row r="6791" s="2" customFormat="1" spans="1:1">
      <c r="A6791" s="2" t="s">
        <v>6789</v>
      </c>
    </row>
    <row r="6792" s="2" customFormat="1" spans="1:1">
      <c r="A6792" s="2" t="s">
        <v>6790</v>
      </c>
    </row>
    <row r="6793" s="2" customFormat="1" spans="1:1">
      <c r="A6793" s="2" t="s">
        <v>6791</v>
      </c>
    </row>
    <row r="6794" s="2" customFormat="1" spans="1:1">
      <c r="A6794" s="2" t="s">
        <v>6792</v>
      </c>
    </row>
    <row r="6795" s="2" customFormat="1" spans="1:1">
      <c r="A6795" s="2" t="s">
        <v>6793</v>
      </c>
    </row>
    <row r="6796" s="2" customFormat="1" spans="1:1">
      <c r="A6796" s="2" t="s">
        <v>6794</v>
      </c>
    </row>
    <row r="6797" s="2" customFormat="1" spans="1:1">
      <c r="A6797" s="2" t="s">
        <v>6795</v>
      </c>
    </row>
    <row r="6798" s="2" customFormat="1" spans="1:1">
      <c r="A6798" s="2" t="s">
        <v>6796</v>
      </c>
    </row>
    <row r="6799" s="2" customFormat="1" spans="1:1">
      <c r="A6799" s="2" t="s">
        <v>6797</v>
      </c>
    </row>
    <row r="6800" s="2" customFormat="1" spans="1:1">
      <c r="A6800" s="2" t="s">
        <v>6798</v>
      </c>
    </row>
    <row r="6801" s="2" customFormat="1" spans="1:1">
      <c r="A6801" s="2" t="s">
        <v>6799</v>
      </c>
    </row>
    <row r="6802" s="2" customFormat="1" spans="1:1">
      <c r="A6802" s="2" t="s">
        <v>6800</v>
      </c>
    </row>
    <row r="6803" s="2" customFormat="1" spans="1:1">
      <c r="A6803" s="2" t="s">
        <v>6801</v>
      </c>
    </row>
    <row r="6804" s="2" customFormat="1" spans="1:1">
      <c r="A6804" s="2" t="s">
        <v>6802</v>
      </c>
    </row>
    <row r="6805" s="2" customFormat="1" spans="1:1">
      <c r="A6805" s="2" t="s">
        <v>6803</v>
      </c>
    </row>
    <row r="6806" s="2" customFormat="1" spans="1:1">
      <c r="A6806" s="2" t="s">
        <v>6804</v>
      </c>
    </row>
    <row r="6807" s="2" customFormat="1" spans="1:1">
      <c r="A6807" s="2" t="s">
        <v>6805</v>
      </c>
    </row>
    <row r="6808" s="2" customFormat="1" spans="1:1">
      <c r="A6808" s="2" t="s">
        <v>6806</v>
      </c>
    </row>
    <row r="6809" s="2" customFormat="1" spans="1:1">
      <c r="A6809" s="2" t="s">
        <v>6807</v>
      </c>
    </row>
    <row r="6810" s="2" customFormat="1" spans="1:1">
      <c r="A6810" s="2" t="s">
        <v>6808</v>
      </c>
    </row>
    <row r="6811" s="2" customFormat="1" spans="1:1">
      <c r="A6811" s="2" t="s">
        <v>6809</v>
      </c>
    </row>
    <row r="6812" s="2" customFormat="1" spans="1:1">
      <c r="A6812" s="2" t="s">
        <v>6810</v>
      </c>
    </row>
    <row r="6813" s="2" customFormat="1" spans="1:1">
      <c r="A6813" s="2" t="s">
        <v>6811</v>
      </c>
    </row>
    <row r="6814" s="2" customFormat="1" spans="1:1">
      <c r="A6814" s="2" t="s">
        <v>6812</v>
      </c>
    </row>
    <row r="6815" s="2" customFormat="1" spans="1:1">
      <c r="A6815" s="2" t="s">
        <v>6813</v>
      </c>
    </row>
    <row r="6816" s="2" customFormat="1" spans="1:1">
      <c r="A6816" s="2" t="s">
        <v>6814</v>
      </c>
    </row>
    <row r="6817" s="2" customFormat="1" spans="1:1">
      <c r="A6817" s="2" t="s">
        <v>6815</v>
      </c>
    </row>
    <row r="6818" s="2" customFormat="1" spans="1:1">
      <c r="A6818" s="2" t="s">
        <v>6816</v>
      </c>
    </row>
    <row r="6819" s="2" customFormat="1" spans="1:1">
      <c r="A6819" s="2" t="s">
        <v>6817</v>
      </c>
    </row>
    <row r="6820" s="2" customFormat="1" spans="1:1">
      <c r="A6820" s="2" t="s">
        <v>6818</v>
      </c>
    </row>
    <row r="6821" s="2" customFormat="1" spans="1:1">
      <c r="A6821" s="2" t="s">
        <v>6819</v>
      </c>
    </row>
    <row r="6822" s="2" customFormat="1" spans="1:1">
      <c r="A6822" s="2" t="s">
        <v>6820</v>
      </c>
    </row>
    <row r="6823" s="2" customFormat="1" spans="1:1">
      <c r="A6823" s="2" t="s">
        <v>6821</v>
      </c>
    </row>
    <row r="6824" s="2" customFormat="1" spans="1:1">
      <c r="A6824" s="2" t="s">
        <v>6822</v>
      </c>
    </row>
    <row r="6825" s="2" customFormat="1" spans="1:1">
      <c r="A6825" s="2" t="s">
        <v>6823</v>
      </c>
    </row>
    <row r="6826" s="2" customFormat="1" spans="1:1">
      <c r="A6826" s="2" t="s">
        <v>6824</v>
      </c>
    </row>
    <row r="6827" s="2" customFormat="1" spans="1:1">
      <c r="A6827" s="2" t="s">
        <v>6825</v>
      </c>
    </row>
    <row r="6828" s="2" customFormat="1" spans="1:1">
      <c r="A6828" s="2" t="s">
        <v>6826</v>
      </c>
    </row>
    <row r="6829" s="2" customFormat="1" spans="1:1">
      <c r="A6829" s="2" t="s">
        <v>6827</v>
      </c>
    </row>
    <row r="6830" s="2" customFormat="1" spans="1:1">
      <c r="A6830" s="2" t="s">
        <v>6828</v>
      </c>
    </row>
    <row r="6831" s="2" customFormat="1" spans="1:1">
      <c r="A6831" s="2" t="s">
        <v>6829</v>
      </c>
    </row>
    <row r="6832" s="2" customFormat="1" spans="1:1">
      <c r="A6832" s="2" t="s">
        <v>6830</v>
      </c>
    </row>
    <row r="6833" s="2" customFormat="1" spans="1:1">
      <c r="A6833" s="2" t="s">
        <v>6831</v>
      </c>
    </row>
    <row r="6834" s="2" customFormat="1" spans="1:1">
      <c r="A6834" s="2" t="s">
        <v>6832</v>
      </c>
    </row>
    <row r="6835" s="2" customFormat="1" spans="1:1">
      <c r="A6835" s="2" t="s">
        <v>6833</v>
      </c>
    </row>
    <row r="6836" s="2" customFormat="1" spans="1:1">
      <c r="A6836" s="2" t="s">
        <v>6834</v>
      </c>
    </row>
    <row r="6837" s="2" customFormat="1" spans="1:1">
      <c r="A6837" s="2" t="s">
        <v>6835</v>
      </c>
    </row>
    <row r="6838" s="2" customFormat="1" spans="1:1">
      <c r="A6838" s="2" t="s">
        <v>6836</v>
      </c>
    </row>
    <row r="6839" s="2" customFormat="1" spans="1:1">
      <c r="A6839" s="2" t="s">
        <v>6837</v>
      </c>
    </row>
    <row r="6840" s="2" customFormat="1" spans="1:1">
      <c r="A6840" s="2" t="s">
        <v>6838</v>
      </c>
    </row>
    <row r="6841" s="2" customFormat="1" spans="1:1">
      <c r="A6841" s="2" t="s">
        <v>6839</v>
      </c>
    </row>
    <row r="6842" s="2" customFormat="1" spans="1:1">
      <c r="A6842" s="2" t="s">
        <v>6840</v>
      </c>
    </row>
    <row r="6843" s="2" customFormat="1" spans="1:1">
      <c r="A6843" s="2" t="s">
        <v>6841</v>
      </c>
    </row>
    <row r="6844" s="2" customFormat="1" spans="1:1">
      <c r="A6844" s="2" t="s">
        <v>6842</v>
      </c>
    </row>
    <row r="6845" s="2" customFormat="1" spans="1:1">
      <c r="A6845" s="2" t="s">
        <v>6843</v>
      </c>
    </row>
    <row r="6846" s="2" customFormat="1" spans="1:1">
      <c r="A6846" s="2" t="s">
        <v>6844</v>
      </c>
    </row>
    <row r="6847" s="2" customFormat="1" spans="1:1">
      <c r="A6847" s="2" t="s">
        <v>6845</v>
      </c>
    </row>
    <row r="6848" s="2" customFormat="1" spans="1:1">
      <c r="A6848" s="2" t="s">
        <v>6846</v>
      </c>
    </row>
    <row r="6849" s="2" customFormat="1" spans="1:1">
      <c r="A6849" s="2" t="s">
        <v>6847</v>
      </c>
    </row>
    <row r="6850" s="2" customFormat="1" spans="1:1">
      <c r="A6850" s="2" t="s">
        <v>6848</v>
      </c>
    </row>
    <row r="6851" s="2" customFormat="1" spans="1:1">
      <c r="A6851" s="2" t="s">
        <v>6849</v>
      </c>
    </row>
    <row r="6852" s="2" customFormat="1" spans="1:1">
      <c r="A6852" s="2" t="s">
        <v>6850</v>
      </c>
    </row>
    <row r="6853" s="2" customFormat="1" spans="1:1">
      <c r="A6853" s="2" t="s">
        <v>6851</v>
      </c>
    </row>
    <row r="6854" s="2" customFormat="1" spans="1:1">
      <c r="A6854" s="2" t="s">
        <v>6852</v>
      </c>
    </row>
    <row r="6855" s="2" customFormat="1" spans="1:1">
      <c r="A6855" s="2" t="s">
        <v>6853</v>
      </c>
    </row>
    <row r="6856" s="2" customFormat="1" spans="1:1">
      <c r="A6856" s="2" t="s">
        <v>6854</v>
      </c>
    </row>
    <row r="6857" s="2" customFormat="1" spans="1:1">
      <c r="A6857" s="2" t="s">
        <v>6855</v>
      </c>
    </row>
    <row r="6858" s="2" customFormat="1" spans="1:1">
      <c r="A6858" s="2" t="s">
        <v>6856</v>
      </c>
    </row>
    <row r="6859" s="2" customFormat="1" spans="1:1">
      <c r="A6859" s="2" t="s">
        <v>6857</v>
      </c>
    </row>
    <row r="6860" s="2" customFormat="1" spans="1:1">
      <c r="A6860" s="2" t="s">
        <v>6858</v>
      </c>
    </row>
    <row r="6861" s="2" customFormat="1" spans="1:1">
      <c r="A6861" s="2" t="s">
        <v>6859</v>
      </c>
    </row>
    <row r="6862" s="2" customFormat="1" spans="1:1">
      <c r="A6862" s="2" t="s">
        <v>6860</v>
      </c>
    </row>
    <row r="6863" s="2" customFormat="1" spans="1:1">
      <c r="A6863" s="2" t="s">
        <v>6861</v>
      </c>
    </row>
    <row r="6864" s="2" customFormat="1" spans="1:1">
      <c r="A6864" s="2" t="s">
        <v>6862</v>
      </c>
    </row>
    <row r="6865" s="2" customFormat="1" spans="1:1">
      <c r="A6865" s="2" t="s">
        <v>6863</v>
      </c>
    </row>
    <row r="6866" s="2" customFormat="1" spans="1:1">
      <c r="A6866" s="2" t="s">
        <v>6864</v>
      </c>
    </row>
    <row r="6867" s="2" customFormat="1" spans="1:1">
      <c r="A6867" s="2" t="s">
        <v>6865</v>
      </c>
    </row>
    <row r="6868" s="2" customFormat="1" spans="1:1">
      <c r="A6868" s="2" t="s">
        <v>6866</v>
      </c>
    </row>
    <row r="6869" s="2" customFormat="1" spans="1:1">
      <c r="A6869" s="2" t="s">
        <v>6867</v>
      </c>
    </row>
    <row r="6870" s="2" customFormat="1" spans="1:1">
      <c r="A6870" s="2" t="s">
        <v>6868</v>
      </c>
    </row>
    <row r="6871" s="2" customFormat="1" spans="1:1">
      <c r="A6871" s="2" t="s">
        <v>6869</v>
      </c>
    </row>
    <row r="6872" s="2" customFormat="1" spans="1:1">
      <c r="A6872" s="2" t="s">
        <v>6870</v>
      </c>
    </row>
    <row r="6873" s="2" customFormat="1" spans="1:1">
      <c r="A6873" s="2" t="s">
        <v>6871</v>
      </c>
    </row>
    <row r="6874" s="2" customFormat="1" spans="1:1">
      <c r="A6874" s="2" t="s">
        <v>6872</v>
      </c>
    </row>
    <row r="6875" s="2" customFormat="1" spans="1:1">
      <c r="A6875" s="2" t="s">
        <v>6873</v>
      </c>
    </row>
    <row r="6876" s="2" customFormat="1" spans="1:1">
      <c r="A6876" s="2" t="s">
        <v>6874</v>
      </c>
    </row>
    <row r="6877" s="2" customFormat="1" spans="1:1">
      <c r="A6877" s="2" t="s">
        <v>6875</v>
      </c>
    </row>
    <row r="6878" s="2" customFormat="1" spans="1:1">
      <c r="A6878" s="2" t="s">
        <v>6876</v>
      </c>
    </row>
    <row r="6879" s="2" customFormat="1" spans="1:1">
      <c r="A6879" s="2" t="s">
        <v>6877</v>
      </c>
    </row>
    <row r="6880" s="2" customFormat="1" spans="1:1">
      <c r="A6880" s="2" t="s">
        <v>6878</v>
      </c>
    </row>
    <row r="6881" s="2" customFormat="1" spans="1:1">
      <c r="A6881" s="2" t="s">
        <v>6879</v>
      </c>
    </row>
    <row r="6882" s="2" customFormat="1" spans="1:1">
      <c r="A6882" s="2" t="s">
        <v>6880</v>
      </c>
    </row>
    <row r="6883" s="2" customFormat="1" spans="1:1">
      <c r="A6883" s="2" t="s">
        <v>6881</v>
      </c>
    </row>
    <row r="6884" s="2" customFormat="1" spans="1:1">
      <c r="A6884" s="2" t="s">
        <v>6882</v>
      </c>
    </row>
    <row r="6885" s="2" customFormat="1" spans="1:1">
      <c r="A6885" s="2" t="s">
        <v>6883</v>
      </c>
    </row>
    <row r="6886" s="2" customFormat="1" spans="1:1">
      <c r="A6886" s="2" t="s">
        <v>6884</v>
      </c>
    </row>
    <row r="6887" s="2" customFormat="1" spans="1:1">
      <c r="A6887" s="2" t="s">
        <v>6885</v>
      </c>
    </row>
    <row r="6888" s="2" customFormat="1" spans="1:1">
      <c r="A6888" s="2" t="s">
        <v>6886</v>
      </c>
    </row>
    <row r="6889" s="2" customFormat="1" spans="1:1">
      <c r="A6889" s="2" t="s">
        <v>6887</v>
      </c>
    </row>
    <row r="6890" s="2" customFormat="1" spans="1:1">
      <c r="A6890" s="2" t="s">
        <v>6888</v>
      </c>
    </row>
    <row r="6891" s="2" customFormat="1" spans="1:1">
      <c r="A6891" s="2" t="s">
        <v>6889</v>
      </c>
    </row>
    <row r="6892" s="2" customFormat="1" spans="1:1">
      <c r="A6892" s="2" t="s">
        <v>6890</v>
      </c>
    </row>
    <row r="6893" s="2" customFormat="1" spans="1:1">
      <c r="A6893" s="2" t="s">
        <v>6891</v>
      </c>
    </row>
    <row r="6894" s="2" customFormat="1" spans="1:1">
      <c r="A6894" s="2" t="s">
        <v>6892</v>
      </c>
    </row>
    <row r="6895" s="2" customFormat="1" spans="1:1">
      <c r="A6895" s="2" t="s">
        <v>6893</v>
      </c>
    </row>
    <row r="6896" s="2" customFormat="1" spans="1:1">
      <c r="A6896" s="2" t="s">
        <v>6894</v>
      </c>
    </row>
    <row r="6897" s="2" customFormat="1" spans="1:1">
      <c r="A6897" s="2" t="s">
        <v>6895</v>
      </c>
    </row>
    <row r="6898" s="2" customFormat="1" spans="1:1">
      <c r="A6898" s="2" t="s">
        <v>6896</v>
      </c>
    </row>
    <row r="6899" s="2" customFormat="1" spans="1:1">
      <c r="A6899" s="2" t="s">
        <v>6897</v>
      </c>
    </row>
    <row r="6900" s="2" customFormat="1" spans="1:1">
      <c r="A6900" s="2" t="s">
        <v>6898</v>
      </c>
    </row>
    <row r="6901" s="2" customFormat="1" spans="1:1">
      <c r="A6901" s="2" t="s">
        <v>6899</v>
      </c>
    </row>
    <row r="6902" s="2" customFormat="1" spans="1:1">
      <c r="A6902" s="2" t="s">
        <v>6900</v>
      </c>
    </row>
    <row r="6903" s="2" customFormat="1" spans="1:1">
      <c r="A6903" s="2" t="s">
        <v>6901</v>
      </c>
    </row>
    <row r="6904" s="2" customFormat="1" spans="1:1">
      <c r="A6904" s="2" t="s">
        <v>6902</v>
      </c>
    </row>
    <row r="6905" s="2" customFormat="1" spans="1:1">
      <c r="A6905" s="2" t="s">
        <v>6903</v>
      </c>
    </row>
    <row r="6906" s="2" customFormat="1" spans="1:1">
      <c r="A6906" s="2" t="s">
        <v>6904</v>
      </c>
    </row>
    <row r="6907" s="2" customFormat="1" spans="1:1">
      <c r="A6907" s="2" t="s">
        <v>6905</v>
      </c>
    </row>
    <row r="6908" s="2" customFormat="1" spans="1:1">
      <c r="A6908" s="2" t="s">
        <v>6906</v>
      </c>
    </row>
    <row r="6909" s="2" customFormat="1" spans="1:1">
      <c r="A6909" s="2" t="s">
        <v>6907</v>
      </c>
    </row>
    <row r="6910" s="2" customFormat="1" spans="1:1">
      <c r="A6910" s="2" t="s">
        <v>6908</v>
      </c>
    </row>
    <row r="6911" s="2" customFormat="1" spans="1:1">
      <c r="A6911" s="2" t="s">
        <v>6909</v>
      </c>
    </row>
    <row r="6912" s="2" customFormat="1" spans="1:1">
      <c r="A6912" s="2" t="s">
        <v>6910</v>
      </c>
    </row>
    <row r="6913" s="2" customFormat="1" spans="1:1">
      <c r="A6913" s="2" t="s">
        <v>6911</v>
      </c>
    </row>
    <row r="6914" s="2" customFormat="1" spans="1:1">
      <c r="A6914" s="2" t="s">
        <v>6912</v>
      </c>
    </row>
    <row r="6915" s="2" customFormat="1" spans="1:1">
      <c r="A6915" s="2" t="s">
        <v>6913</v>
      </c>
    </row>
    <row r="6916" s="2" customFormat="1" spans="1:1">
      <c r="A6916" s="2" t="s">
        <v>6914</v>
      </c>
    </row>
    <row r="6917" s="2" customFormat="1" spans="1:1">
      <c r="A6917" s="2" t="s">
        <v>6915</v>
      </c>
    </row>
    <row r="6918" s="2" customFormat="1" spans="1:1">
      <c r="A6918" s="2" t="s">
        <v>6916</v>
      </c>
    </row>
    <row r="6919" s="2" customFormat="1" spans="1:1">
      <c r="A6919" s="2" t="s">
        <v>6917</v>
      </c>
    </row>
    <row r="6920" s="2" customFormat="1" spans="1:1">
      <c r="A6920" s="2" t="s">
        <v>6918</v>
      </c>
    </row>
    <row r="6921" s="2" customFormat="1" spans="1:1">
      <c r="A6921" s="2" t="s">
        <v>6919</v>
      </c>
    </row>
    <row r="6922" s="2" customFormat="1" spans="1:1">
      <c r="A6922" s="2" t="s">
        <v>6920</v>
      </c>
    </row>
    <row r="6923" s="2" customFormat="1" spans="1:1">
      <c r="A6923" s="2" t="s">
        <v>6921</v>
      </c>
    </row>
    <row r="6924" s="2" customFormat="1" spans="1:1">
      <c r="A6924" s="2" t="s">
        <v>6922</v>
      </c>
    </row>
    <row r="6925" s="2" customFormat="1" spans="1:1">
      <c r="A6925" s="2" t="s">
        <v>6923</v>
      </c>
    </row>
    <row r="6926" s="2" customFormat="1" spans="1:1">
      <c r="A6926" s="2" t="s">
        <v>6924</v>
      </c>
    </row>
    <row r="6927" s="2" customFormat="1" spans="1:1">
      <c r="A6927" s="2" t="s">
        <v>6925</v>
      </c>
    </row>
    <row r="6928" s="2" customFormat="1" spans="1:1">
      <c r="A6928" s="2" t="s">
        <v>6926</v>
      </c>
    </row>
    <row r="6929" s="2" customFormat="1" spans="1:1">
      <c r="A6929" s="2" t="s">
        <v>6927</v>
      </c>
    </row>
    <row r="6930" s="2" customFormat="1" spans="1:1">
      <c r="A6930" s="2" t="s">
        <v>6928</v>
      </c>
    </row>
    <row r="6931" s="2" customFormat="1" spans="1:1">
      <c r="A6931" s="2" t="s">
        <v>6929</v>
      </c>
    </row>
    <row r="6932" s="2" customFormat="1" spans="1:1">
      <c r="A6932" s="2" t="s">
        <v>6930</v>
      </c>
    </row>
    <row r="6933" s="2" customFormat="1" spans="1:1">
      <c r="A6933" s="2" t="s">
        <v>6931</v>
      </c>
    </row>
    <row r="6934" s="2" customFormat="1" spans="1:1">
      <c r="A6934" s="2" t="s">
        <v>6932</v>
      </c>
    </row>
    <row r="6935" s="2" customFormat="1" spans="1:1">
      <c r="A6935" s="2" t="s">
        <v>6933</v>
      </c>
    </row>
    <row r="6936" s="2" customFormat="1" spans="1:1">
      <c r="A6936" s="2" t="s">
        <v>6934</v>
      </c>
    </row>
    <row r="6937" s="2" customFormat="1" spans="1:1">
      <c r="A6937" s="2" t="s">
        <v>6935</v>
      </c>
    </row>
    <row r="6938" s="2" customFormat="1" spans="1:1">
      <c r="A6938" s="2" t="s">
        <v>6936</v>
      </c>
    </row>
    <row r="6939" s="2" customFormat="1" spans="1:1">
      <c r="A6939" s="2" t="s">
        <v>6937</v>
      </c>
    </row>
    <row r="6940" s="2" customFormat="1" spans="1:1">
      <c r="A6940" s="2" t="s">
        <v>6938</v>
      </c>
    </row>
    <row r="6941" s="2" customFormat="1" spans="1:1">
      <c r="A6941" s="2" t="s">
        <v>6939</v>
      </c>
    </row>
    <row r="6942" s="2" customFormat="1" spans="1:1">
      <c r="A6942" s="2" t="s">
        <v>6940</v>
      </c>
    </row>
    <row r="6943" s="2" customFormat="1" spans="1:1">
      <c r="A6943" s="2" t="s">
        <v>6941</v>
      </c>
    </row>
    <row r="6944" s="2" customFormat="1" spans="1:1">
      <c r="A6944" s="2" t="s">
        <v>6942</v>
      </c>
    </row>
    <row r="6945" s="2" customFormat="1" spans="1:1">
      <c r="A6945" s="2" t="s">
        <v>6943</v>
      </c>
    </row>
    <row r="6946" s="2" customFormat="1" spans="1:1">
      <c r="A6946" s="2" t="s">
        <v>6944</v>
      </c>
    </row>
    <row r="6947" s="2" customFormat="1" spans="1:1">
      <c r="A6947" s="2" t="s">
        <v>6945</v>
      </c>
    </row>
    <row r="6948" s="2" customFormat="1" spans="1:1">
      <c r="A6948" s="2" t="s">
        <v>6946</v>
      </c>
    </row>
    <row r="6949" s="2" customFormat="1" spans="1:1">
      <c r="A6949" s="2" t="s">
        <v>6947</v>
      </c>
    </row>
    <row r="6950" s="2" customFormat="1" spans="1:1">
      <c r="A6950" s="2" t="s">
        <v>6948</v>
      </c>
    </row>
    <row r="6951" s="2" customFormat="1" spans="1:1">
      <c r="A6951" s="2" t="s">
        <v>6949</v>
      </c>
    </row>
    <row r="6952" s="2" customFormat="1" spans="1:1">
      <c r="A6952" s="2" t="s">
        <v>6950</v>
      </c>
    </row>
    <row r="6953" s="2" customFormat="1" spans="1:1">
      <c r="A6953" s="2" t="s">
        <v>6951</v>
      </c>
    </row>
    <row r="6954" s="2" customFormat="1" spans="1:1">
      <c r="A6954" s="2" t="s">
        <v>6952</v>
      </c>
    </row>
    <row r="6955" s="2" customFormat="1" spans="1:1">
      <c r="A6955" s="2" t="s">
        <v>6953</v>
      </c>
    </row>
    <row r="6956" s="2" customFormat="1" spans="1:1">
      <c r="A6956" s="2" t="s">
        <v>6954</v>
      </c>
    </row>
    <row r="6957" s="2" customFormat="1" spans="1:1">
      <c r="A6957" s="2" t="s">
        <v>6955</v>
      </c>
    </row>
    <row r="6958" s="2" customFormat="1" spans="1:1">
      <c r="A6958" s="2" t="s">
        <v>6956</v>
      </c>
    </row>
    <row r="6959" s="2" customFormat="1" spans="1:1">
      <c r="A6959" s="2" t="s">
        <v>6957</v>
      </c>
    </row>
    <row r="6960" s="2" customFormat="1" spans="1:1">
      <c r="A6960" s="2" t="s">
        <v>6958</v>
      </c>
    </row>
    <row r="6961" s="2" customFormat="1" spans="1:1">
      <c r="A6961" s="2" t="s">
        <v>6959</v>
      </c>
    </row>
    <row r="6962" s="2" customFormat="1" spans="1:1">
      <c r="A6962" s="2" t="s">
        <v>6960</v>
      </c>
    </row>
    <row r="6963" s="2" customFormat="1" spans="1:1">
      <c r="A6963" s="2" t="s">
        <v>6961</v>
      </c>
    </row>
    <row r="6964" s="2" customFormat="1" spans="1:1">
      <c r="A6964" s="2" t="s">
        <v>6962</v>
      </c>
    </row>
    <row r="6965" s="2" customFormat="1" spans="1:1">
      <c r="A6965" s="2" t="s">
        <v>6963</v>
      </c>
    </row>
    <row r="6966" s="2" customFormat="1" spans="1:1">
      <c r="A6966" s="2" t="s">
        <v>6964</v>
      </c>
    </row>
    <row r="6967" s="2" customFormat="1" spans="1:1">
      <c r="A6967" s="2" t="s">
        <v>6965</v>
      </c>
    </row>
    <row r="6968" s="2" customFormat="1" spans="1:1">
      <c r="A6968" s="2" t="s">
        <v>6966</v>
      </c>
    </row>
    <row r="6969" s="2" customFormat="1" spans="1:1">
      <c r="A6969" s="2" t="s">
        <v>6967</v>
      </c>
    </row>
    <row r="6970" s="2" customFormat="1" spans="1:1">
      <c r="A6970" s="2" t="s">
        <v>6968</v>
      </c>
    </row>
    <row r="6971" s="2" customFormat="1" spans="1:1">
      <c r="A6971" s="2" t="s">
        <v>6969</v>
      </c>
    </row>
    <row r="6972" s="2" customFormat="1" spans="1:1">
      <c r="A6972" s="2" t="s">
        <v>6970</v>
      </c>
    </row>
    <row r="6973" s="2" customFormat="1" spans="1:1">
      <c r="A6973" s="2" t="s">
        <v>6971</v>
      </c>
    </row>
    <row r="6974" s="2" customFormat="1" spans="1:1">
      <c r="A6974" s="2" t="s">
        <v>6972</v>
      </c>
    </row>
    <row r="6975" s="2" customFormat="1" spans="1:1">
      <c r="A6975" s="2" t="s">
        <v>6973</v>
      </c>
    </row>
    <row r="6976" s="2" customFormat="1" spans="1:1">
      <c r="A6976" s="2" t="s">
        <v>6974</v>
      </c>
    </row>
    <row r="6977" s="2" customFormat="1" spans="1:1">
      <c r="A6977" s="2" t="s">
        <v>6975</v>
      </c>
    </row>
    <row r="6978" s="2" customFormat="1" spans="1:1">
      <c r="A6978" s="2" t="s">
        <v>6976</v>
      </c>
    </row>
    <row r="6979" s="2" customFormat="1" spans="1:1">
      <c r="A6979" s="2" t="s">
        <v>6977</v>
      </c>
    </row>
    <row r="6980" s="2" customFormat="1" spans="1:1">
      <c r="A6980" s="2" t="s">
        <v>6978</v>
      </c>
    </row>
    <row r="6981" s="2" customFormat="1" spans="1:1">
      <c r="A6981" s="2" t="s">
        <v>6979</v>
      </c>
    </row>
    <row r="6982" s="2" customFormat="1" spans="1:1">
      <c r="A6982" s="2" t="s">
        <v>6980</v>
      </c>
    </row>
    <row r="6983" s="2" customFormat="1" spans="1:1">
      <c r="A6983" s="2" t="s">
        <v>6981</v>
      </c>
    </row>
    <row r="6984" s="2" customFormat="1" spans="1:1">
      <c r="A6984" s="2" t="s">
        <v>6982</v>
      </c>
    </row>
    <row r="6985" s="2" customFormat="1" spans="1:1">
      <c r="A6985" s="2" t="s">
        <v>6983</v>
      </c>
    </row>
    <row r="6986" s="2" customFormat="1" spans="1:1">
      <c r="A6986" s="2" t="s">
        <v>6984</v>
      </c>
    </row>
    <row r="6987" s="2" customFormat="1" spans="1:1">
      <c r="A6987" s="2" t="s">
        <v>6985</v>
      </c>
    </row>
    <row r="6988" s="2" customFormat="1" spans="1:1">
      <c r="A6988" s="2" t="s">
        <v>6986</v>
      </c>
    </row>
    <row r="6989" s="2" customFormat="1" spans="1:1">
      <c r="A6989" s="2" t="s">
        <v>6987</v>
      </c>
    </row>
    <row r="6990" s="2" customFormat="1" spans="1:1">
      <c r="A6990" s="2" t="s">
        <v>6988</v>
      </c>
    </row>
    <row r="6991" s="2" customFormat="1" spans="1:1">
      <c r="A6991" s="2" t="s">
        <v>6989</v>
      </c>
    </row>
    <row r="6992" s="2" customFormat="1" spans="1:1">
      <c r="A6992" s="2" t="s">
        <v>6990</v>
      </c>
    </row>
    <row r="6993" s="2" customFormat="1" spans="1:1">
      <c r="A6993" s="2" t="s">
        <v>6991</v>
      </c>
    </row>
    <row r="6994" s="2" customFormat="1" spans="1:1">
      <c r="A6994" s="2" t="s">
        <v>6992</v>
      </c>
    </row>
    <row r="6995" s="2" customFormat="1" spans="1:1">
      <c r="A6995" s="2" t="s">
        <v>6993</v>
      </c>
    </row>
    <row r="6996" s="2" customFormat="1" spans="1:1">
      <c r="A6996" s="2" t="s">
        <v>6994</v>
      </c>
    </row>
    <row r="6997" s="2" customFormat="1" spans="1:1">
      <c r="A6997" s="2" t="s">
        <v>6995</v>
      </c>
    </row>
    <row r="6998" s="2" customFormat="1" spans="1:1">
      <c r="A6998" s="2" t="s">
        <v>6996</v>
      </c>
    </row>
    <row r="6999" s="2" customFormat="1" spans="1:1">
      <c r="A6999" s="2" t="s">
        <v>6997</v>
      </c>
    </row>
    <row r="7000" s="2" customFormat="1" spans="1:1">
      <c r="A7000" s="2" t="s">
        <v>6998</v>
      </c>
    </row>
    <row r="7001" s="2" customFormat="1" spans="1:1">
      <c r="A7001" s="2" t="s">
        <v>6999</v>
      </c>
    </row>
    <row r="7002" s="2" customFormat="1" spans="1:1">
      <c r="A7002" s="2" t="s">
        <v>7000</v>
      </c>
    </row>
    <row r="7003" s="2" customFormat="1" spans="1:1">
      <c r="A7003" s="2" t="s">
        <v>7001</v>
      </c>
    </row>
    <row r="7004" s="2" customFormat="1" spans="1:1">
      <c r="A7004" s="2" t="s">
        <v>7002</v>
      </c>
    </row>
    <row r="7005" s="2" customFormat="1" spans="1:1">
      <c r="A7005" s="2" t="s">
        <v>7003</v>
      </c>
    </row>
    <row r="7006" s="2" customFormat="1" spans="1:1">
      <c r="A7006" s="2" t="s">
        <v>7004</v>
      </c>
    </row>
    <row r="7007" s="2" customFormat="1" spans="1:1">
      <c r="A7007" s="2" t="s">
        <v>7005</v>
      </c>
    </row>
    <row r="7008" s="2" customFormat="1" spans="1:1">
      <c r="A7008" s="2" t="s">
        <v>7006</v>
      </c>
    </row>
    <row r="7009" s="2" customFormat="1" spans="1:1">
      <c r="A7009" s="2" t="s">
        <v>7007</v>
      </c>
    </row>
    <row r="7010" s="2" customFormat="1" spans="1:1">
      <c r="A7010" s="2" t="s">
        <v>7008</v>
      </c>
    </row>
    <row r="7011" s="2" customFormat="1" spans="1:1">
      <c r="A7011" s="2" t="s">
        <v>7009</v>
      </c>
    </row>
    <row r="7012" s="2" customFormat="1" spans="1:1">
      <c r="A7012" s="2" t="s">
        <v>7010</v>
      </c>
    </row>
    <row r="7013" s="2" customFormat="1" spans="1:1">
      <c r="A7013" s="2" t="s">
        <v>7011</v>
      </c>
    </row>
    <row r="7014" s="2" customFormat="1" spans="1:1">
      <c r="A7014" s="2" t="s">
        <v>7012</v>
      </c>
    </row>
    <row r="7015" s="2" customFormat="1" spans="1:1">
      <c r="A7015" s="2" t="s">
        <v>7013</v>
      </c>
    </row>
    <row r="7016" s="2" customFormat="1" spans="1:1">
      <c r="A7016" s="2" t="s">
        <v>7014</v>
      </c>
    </row>
    <row r="7017" s="2" customFormat="1" spans="1:1">
      <c r="A7017" s="2" t="s">
        <v>7015</v>
      </c>
    </row>
    <row r="7018" s="2" customFormat="1" spans="1:1">
      <c r="A7018" s="2" t="s">
        <v>7016</v>
      </c>
    </row>
    <row r="7019" s="2" customFormat="1" spans="1:1">
      <c r="A7019" s="2" t="s">
        <v>7017</v>
      </c>
    </row>
    <row r="7020" s="2" customFormat="1" spans="1:1">
      <c r="A7020" s="2" t="s">
        <v>7018</v>
      </c>
    </row>
    <row r="7021" s="2" customFormat="1" spans="1:1">
      <c r="A7021" s="2" t="s">
        <v>7019</v>
      </c>
    </row>
    <row r="7022" s="2" customFormat="1" spans="1:1">
      <c r="A7022" s="2" t="s">
        <v>7020</v>
      </c>
    </row>
    <row r="7023" s="2" customFormat="1" spans="1:1">
      <c r="A7023" s="2" t="s">
        <v>7021</v>
      </c>
    </row>
    <row r="7024" s="2" customFormat="1" spans="1:1">
      <c r="A7024" s="2" t="s">
        <v>7022</v>
      </c>
    </row>
    <row r="7025" s="2" customFormat="1" spans="1:1">
      <c r="A7025" s="2" t="s">
        <v>7023</v>
      </c>
    </row>
    <row r="7026" s="2" customFormat="1" spans="1:1">
      <c r="A7026" s="2" t="s">
        <v>7024</v>
      </c>
    </row>
    <row r="7027" s="2" customFormat="1" spans="1:1">
      <c r="A7027" s="2" t="s">
        <v>7025</v>
      </c>
    </row>
    <row r="7028" s="2" customFormat="1" spans="1:1">
      <c r="A7028" s="2" t="s">
        <v>7026</v>
      </c>
    </row>
    <row r="7029" s="2" customFormat="1" spans="1:1">
      <c r="A7029" s="2" t="s">
        <v>7027</v>
      </c>
    </row>
    <row r="7030" s="2" customFormat="1" spans="1:1">
      <c r="A7030" s="2" t="s">
        <v>7028</v>
      </c>
    </row>
    <row r="7031" s="2" customFormat="1" spans="1:1">
      <c r="A7031" s="2" t="s">
        <v>7029</v>
      </c>
    </row>
    <row r="7032" s="2" customFormat="1" spans="1:1">
      <c r="A7032" s="2" t="s">
        <v>7030</v>
      </c>
    </row>
    <row r="7033" s="2" customFormat="1" spans="1:1">
      <c r="A7033" s="2" t="s">
        <v>7031</v>
      </c>
    </row>
    <row r="7034" s="2" customFormat="1" spans="1:1">
      <c r="A7034" s="2" t="s">
        <v>7032</v>
      </c>
    </row>
    <row r="7035" s="2" customFormat="1" spans="1:1">
      <c r="A7035" s="2" t="s">
        <v>7033</v>
      </c>
    </row>
    <row r="7036" s="2" customFormat="1" spans="1:1">
      <c r="A7036" s="2" t="s">
        <v>7034</v>
      </c>
    </row>
    <row r="7037" s="2" customFormat="1" spans="1:1">
      <c r="A7037" s="2" t="s">
        <v>7035</v>
      </c>
    </row>
    <row r="7038" s="2" customFormat="1" spans="1:1">
      <c r="A7038" s="2" t="s">
        <v>7036</v>
      </c>
    </row>
    <row r="7039" s="2" customFormat="1" spans="1:1">
      <c r="A7039" s="2" t="s">
        <v>7037</v>
      </c>
    </row>
    <row r="7040" s="2" customFormat="1" spans="1:1">
      <c r="A7040" s="2" t="s">
        <v>7038</v>
      </c>
    </row>
    <row r="7041" s="2" customFormat="1" spans="1:1">
      <c r="A7041" s="2" t="s">
        <v>7039</v>
      </c>
    </row>
    <row r="7042" s="2" customFormat="1" spans="1:1">
      <c r="A7042" s="2" t="s">
        <v>7040</v>
      </c>
    </row>
    <row r="7043" s="2" customFormat="1" spans="1:1">
      <c r="A7043" s="2" t="s">
        <v>7041</v>
      </c>
    </row>
    <row r="7044" s="2" customFormat="1" spans="1:1">
      <c r="A7044" s="2" t="s">
        <v>7042</v>
      </c>
    </row>
    <row r="7045" s="2" customFormat="1" spans="1:1">
      <c r="A7045" s="2" t="s">
        <v>7043</v>
      </c>
    </row>
    <row r="7046" s="2" customFormat="1" spans="1:1">
      <c r="A7046" s="2" t="s">
        <v>7044</v>
      </c>
    </row>
    <row r="7047" s="2" customFormat="1" spans="1:1">
      <c r="A7047" s="2" t="s">
        <v>7045</v>
      </c>
    </row>
    <row r="7048" s="2" customFormat="1" spans="1:1">
      <c r="A7048" s="2" t="s">
        <v>7046</v>
      </c>
    </row>
    <row r="7049" s="2" customFormat="1" spans="1:1">
      <c r="A7049" s="2" t="s">
        <v>7047</v>
      </c>
    </row>
    <row r="7050" s="2" customFormat="1" spans="1:1">
      <c r="A7050" s="2" t="s">
        <v>7048</v>
      </c>
    </row>
    <row r="7051" s="2" customFormat="1" spans="1:1">
      <c r="A7051" s="2" t="s">
        <v>7049</v>
      </c>
    </row>
    <row r="7052" s="2" customFormat="1" spans="1:1">
      <c r="A7052" s="2" t="s">
        <v>7050</v>
      </c>
    </row>
    <row r="7053" s="2" customFormat="1" spans="1:1">
      <c r="A7053" s="2" t="s">
        <v>7051</v>
      </c>
    </row>
    <row r="7054" s="2" customFormat="1" spans="1:1">
      <c r="A7054" s="2" t="s">
        <v>7052</v>
      </c>
    </row>
    <row r="7055" s="2" customFormat="1" spans="1:1">
      <c r="A7055" s="2" t="s">
        <v>7053</v>
      </c>
    </row>
    <row r="7056" s="2" customFormat="1" spans="1:1">
      <c r="A7056" s="2" t="s">
        <v>7054</v>
      </c>
    </row>
    <row r="7057" s="2" customFormat="1" spans="1:1">
      <c r="A7057" s="2" t="s">
        <v>7055</v>
      </c>
    </row>
    <row r="7058" s="2" customFormat="1" spans="1:1">
      <c r="A7058" s="2" t="s">
        <v>7056</v>
      </c>
    </row>
    <row r="7059" s="2" customFormat="1" spans="1:1">
      <c r="A7059" s="2" t="s">
        <v>7057</v>
      </c>
    </row>
    <row r="7060" s="2" customFormat="1" spans="1:1">
      <c r="A7060" s="2" t="s">
        <v>7058</v>
      </c>
    </row>
    <row r="7061" s="2" customFormat="1" spans="1:1">
      <c r="A7061" s="2" t="s">
        <v>7059</v>
      </c>
    </row>
    <row r="7062" s="2" customFormat="1" spans="1:1">
      <c r="A7062" s="2" t="s">
        <v>7060</v>
      </c>
    </row>
    <row r="7063" s="2" customFormat="1" spans="1:1">
      <c r="A7063" s="2" t="s">
        <v>7061</v>
      </c>
    </row>
    <row r="7064" s="2" customFormat="1" spans="1:1">
      <c r="A7064" s="2" t="s">
        <v>7062</v>
      </c>
    </row>
    <row r="7065" s="2" customFormat="1" spans="1:1">
      <c r="A7065" s="2" t="s">
        <v>7063</v>
      </c>
    </row>
    <row r="7066" s="2" customFormat="1" spans="1:1">
      <c r="A7066" s="2" t="s">
        <v>7064</v>
      </c>
    </row>
    <row r="7067" s="2" customFormat="1" spans="1:1">
      <c r="A7067" s="2" t="s">
        <v>7065</v>
      </c>
    </row>
    <row r="7068" s="2" customFormat="1" spans="1:1">
      <c r="A7068" s="2" t="s">
        <v>7066</v>
      </c>
    </row>
    <row r="7069" s="2" customFormat="1" spans="1:1">
      <c r="A7069" s="2" t="s">
        <v>7067</v>
      </c>
    </row>
    <row r="7070" s="2" customFormat="1" spans="1:1">
      <c r="A7070" s="2" t="s">
        <v>7068</v>
      </c>
    </row>
    <row r="7071" s="2" customFormat="1" spans="1:1">
      <c r="A7071" s="2" t="s">
        <v>7069</v>
      </c>
    </row>
    <row r="7072" s="2" customFormat="1" spans="1:1">
      <c r="A7072" s="2" t="s">
        <v>7070</v>
      </c>
    </row>
    <row r="7073" s="2" customFormat="1" spans="1:1">
      <c r="A7073" s="2" t="s">
        <v>7071</v>
      </c>
    </row>
    <row r="7074" s="2" customFormat="1" spans="1:1">
      <c r="A7074" s="2" t="s">
        <v>7072</v>
      </c>
    </row>
    <row r="7075" s="2" customFormat="1" spans="1:1">
      <c r="A7075" s="2" t="s">
        <v>7073</v>
      </c>
    </row>
    <row r="7076" s="2" customFormat="1" spans="1:1">
      <c r="A7076" s="2" t="s">
        <v>7074</v>
      </c>
    </row>
    <row r="7077" s="2" customFormat="1" spans="1:1">
      <c r="A7077" s="2" t="s">
        <v>7075</v>
      </c>
    </row>
    <row r="7078" s="2" customFormat="1" spans="1:1">
      <c r="A7078" s="2" t="s">
        <v>7076</v>
      </c>
    </row>
    <row r="7079" s="2" customFormat="1" spans="1:1">
      <c r="A7079" s="2" t="s">
        <v>7077</v>
      </c>
    </row>
    <row r="7080" s="2" customFormat="1" spans="1:1">
      <c r="A7080" s="2" t="s">
        <v>7078</v>
      </c>
    </row>
    <row r="7081" s="2" customFormat="1" spans="1:1">
      <c r="A7081" s="2" t="s">
        <v>7079</v>
      </c>
    </row>
    <row r="7082" s="2" customFormat="1" spans="1:1">
      <c r="A7082" s="2" t="s">
        <v>7080</v>
      </c>
    </row>
    <row r="7083" s="2" customFormat="1" spans="1:1">
      <c r="A7083" s="2" t="s">
        <v>7081</v>
      </c>
    </row>
    <row r="7084" s="2" customFormat="1" spans="1:1">
      <c r="A7084" s="2" t="s">
        <v>7082</v>
      </c>
    </row>
    <row r="7085" s="2" customFormat="1" spans="1:1">
      <c r="A7085" s="2" t="s">
        <v>7083</v>
      </c>
    </row>
    <row r="7086" s="2" customFormat="1" spans="1:1">
      <c r="A7086" s="2" t="s">
        <v>7084</v>
      </c>
    </row>
    <row r="7087" s="2" customFormat="1" spans="1:1">
      <c r="A7087" s="2" t="s">
        <v>7085</v>
      </c>
    </row>
    <row r="7088" s="2" customFormat="1" spans="1:1">
      <c r="A7088" s="2" t="s">
        <v>7086</v>
      </c>
    </row>
    <row r="7089" s="2" customFormat="1" spans="1:1">
      <c r="A7089" s="2" t="s">
        <v>7087</v>
      </c>
    </row>
    <row r="7090" s="2" customFormat="1" spans="1:1">
      <c r="A7090" s="2" t="s">
        <v>7088</v>
      </c>
    </row>
    <row r="7091" s="2" customFormat="1" spans="1:1">
      <c r="A7091" s="2" t="s">
        <v>7089</v>
      </c>
    </row>
    <row r="7092" s="2" customFormat="1" spans="1:1">
      <c r="A7092" s="2" t="s">
        <v>7090</v>
      </c>
    </row>
    <row r="7093" s="2" customFormat="1" spans="1:1">
      <c r="A7093" s="2" t="s">
        <v>7091</v>
      </c>
    </row>
    <row r="7094" s="2" customFormat="1" spans="1:1">
      <c r="A7094" s="2" t="s">
        <v>7092</v>
      </c>
    </row>
    <row r="7095" s="2" customFormat="1" spans="1:1">
      <c r="A7095" s="2" t="s">
        <v>7093</v>
      </c>
    </row>
    <row r="7096" s="2" customFormat="1" spans="1:1">
      <c r="A7096" s="2" t="s">
        <v>7094</v>
      </c>
    </row>
    <row r="7097" s="2" customFormat="1" spans="1:1">
      <c r="A7097" s="2" t="s">
        <v>7095</v>
      </c>
    </row>
    <row r="7098" s="2" customFormat="1" spans="1:1">
      <c r="A7098" s="2" t="s">
        <v>7096</v>
      </c>
    </row>
    <row r="7099" s="2" customFormat="1" spans="1:1">
      <c r="A7099" s="2" t="s">
        <v>7097</v>
      </c>
    </row>
    <row r="7100" s="2" customFormat="1" spans="1:1">
      <c r="A7100" s="2" t="s">
        <v>7098</v>
      </c>
    </row>
    <row r="7101" s="2" customFormat="1" spans="1:1">
      <c r="A7101" s="2" t="s">
        <v>7099</v>
      </c>
    </row>
    <row r="7102" s="2" customFormat="1" spans="1:1">
      <c r="A7102" s="2" t="s">
        <v>7100</v>
      </c>
    </row>
    <row r="7103" s="2" customFormat="1" spans="1:1">
      <c r="A7103" s="2" t="s">
        <v>7101</v>
      </c>
    </row>
    <row r="7104" s="2" customFormat="1" spans="1:1">
      <c r="A7104" s="2" t="s">
        <v>7102</v>
      </c>
    </row>
    <row r="7105" s="2" customFormat="1" spans="1:1">
      <c r="A7105" s="2" t="s">
        <v>7103</v>
      </c>
    </row>
    <row r="7106" s="2" customFormat="1" spans="1:1">
      <c r="A7106" s="2" t="s">
        <v>7104</v>
      </c>
    </row>
    <row r="7107" s="2" customFormat="1" spans="1:1">
      <c r="A7107" s="2" t="s">
        <v>7105</v>
      </c>
    </row>
    <row r="7108" s="2" customFormat="1" spans="1:1">
      <c r="A7108" s="2" t="s">
        <v>7106</v>
      </c>
    </row>
    <row r="7109" s="2" customFormat="1" spans="1:1">
      <c r="A7109" s="2" t="s">
        <v>7107</v>
      </c>
    </row>
    <row r="7110" s="2" customFormat="1" spans="1:1">
      <c r="A7110" s="2" t="s">
        <v>7108</v>
      </c>
    </row>
    <row r="7111" s="2" customFormat="1" spans="1:1">
      <c r="A7111" s="2" t="s">
        <v>7109</v>
      </c>
    </row>
    <row r="7112" s="2" customFormat="1" spans="1:1">
      <c r="A7112" s="2" t="s">
        <v>7110</v>
      </c>
    </row>
    <row r="7113" s="2" customFormat="1" spans="1:1">
      <c r="A7113" s="2" t="s">
        <v>7111</v>
      </c>
    </row>
    <row r="7114" s="2" customFormat="1" spans="1:1">
      <c r="A7114" s="2" t="s">
        <v>7112</v>
      </c>
    </row>
    <row r="7115" s="2" customFormat="1" spans="1:1">
      <c r="A7115" s="2" t="s">
        <v>7113</v>
      </c>
    </row>
    <row r="7116" s="2" customFormat="1" spans="1:1">
      <c r="A7116" s="2" t="s">
        <v>7114</v>
      </c>
    </row>
    <row r="7117" s="2" customFormat="1" spans="1:1">
      <c r="A7117" s="2" t="s">
        <v>7115</v>
      </c>
    </row>
    <row r="7118" s="2" customFormat="1" spans="1:1">
      <c r="A7118" s="2" t="s">
        <v>7116</v>
      </c>
    </row>
    <row r="7119" s="2" customFormat="1" spans="1:1">
      <c r="A7119" s="2" t="s">
        <v>7117</v>
      </c>
    </row>
    <row r="7120" s="2" customFormat="1" spans="1:1">
      <c r="A7120" s="2" t="s">
        <v>7118</v>
      </c>
    </row>
    <row r="7121" s="2" customFormat="1" spans="1:1">
      <c r="A7121" s="2" t="s">
        <v>7119</v>
      </c>
    </row>
    <row r="7122" s="2" customFormat="1" spans="1:1">
      <c r="A7122" s="2" t="s">
        <v>7120</v>
      </c>
    </row>
    <row r="7123" s="2" customFormat="1" spans="1:1">
      <c r="A7123" s="2" t="s">
        <v>7121</v>
      </c>
    </row>
    <row r="7124" s="2" customFormat="1" spans="1:1">
      <c r="A7124" s="2" t="s">
        <v>7122</v>
      </c>
    </row>
    <row r="7125" s="2" customFormat="1" spans="1:1">
      <c r="A7125" s="2" t="s">
        <v>7123</v>
      </c>
    </row>
    <row r="7126" s="2" customFormat="1" spans="1:1">
      <c r="A7126" s="2" t="s">
        <v>7124</v>
      </c>
    </row>
    <row r="7127" s="2" customFormat="1" spans="1:1">
      <c r="A7127" s="2" t="s">
        <v>7125</v>
      </c>
    </row>
    <row r="7128" s="2" customFormat="1" spans="1:1">
      <c r="A7128" s="2" t="s">
        <v>7126</v>
      </c>
    </row>
    <row r="7129" s="2" customFormat="1" spans="1:1">
      <c r="A7129" s="2" t="s">
        <v>7127</v>
      </c>
    </row>
    <row r="7130" s="2" customFormat="1" spans="1:1">
      <c r="A7130" s="2" t="s">
        <v>7128</v>
      </c>
    </row>
    <row r="7131" s="2" customFormat="1" spans="1:1">
      <c r="A7131" s="2" t="s">
        <v>7129</v>
      </c>
    </row>
    <row r="7132" s="2" customFormat="1" spans="1:1">
      <c r="A7132" s="2" t="s">
        <v>7130</v>
      </c>
    </row>
    <row r="7133" s="2" customFormat="1" spans="1:1">
      <c r="A7133" s="2" t="s">
        <v>7131</v>
      </c>
    </row>
    <row r="7134" s="2" customFormat="1" spans="1:1">
      <c r="A7134" s="2" t="s">
        <v>7132</v>
      </c>
    </row>
    <row r="7135" s="2" customFormat="1" spans="1:1">
      <c r="A7135" s="2" t="s">
        <v>7133</v>
      </c>
    </row>
    <row r="7136" s="2" customFormat="1" spans="1:1">
      <c r="A7136" s="2" t="s">
        <v>7134</v>
      </c>
    </row>
    <row r="7137" s="2" customFormat="1" spans="1:1">
      <c r="A7137" s="2" t="s">
        <v>7135</v>
      </c>
    </row>
    <row r="7138" s="2" customFormat="1" spans="1:1">
      <c r="A7138" s="2" t="s">
        <v>7136</v>
      </c>
    </row>
    <row r="7139" s="2" customFormat="1" spans="1:1">
      <c r="A7139" s="2" t="s">
        <v>7137</v>
      </c>
    </row>
    <row r="7140" s="2" customFormat="1" spans="1:1">
      <c r="A7140" s="2" t="s">
        <v>7138</v>
      </c>
    </row>
    <row r="7141" s="2" customFormat="1" spans="1:1">
      <c r="A7141" s="2" t="s">
        <v>7139</v>
      </c>
    </row>
    <row r="7142" s="2" customFormat="1" spans="1:1">
      <c r="A7142" s="2" t="s">
        <v>7140</v>
      </c>
    </row>
    <row r="7143" s="2" customFormat="1" spans="1:1">
      <c r="A7143" s="2" t="s">
        <v>7141</v>
      </c>
    </row>
    <row r="7144" s="2" customFormat="1" spans="1:1">
      <c r="A7144" s="2" t="s">
        <v>7142</v>
      </c>
    </row>
    <row r="7145" s="2" customFormat="1" spans="1:1">
      <c r="A7145" s="2" t="s">
        <v>7143</v>
      </c>
    </row>
    <row r="7146" s="2" customFormat="1" spans="1:1">
      <c r="A7146" s="2" t="s">
        <v>7144</v>
      </c>
    </row>
    <row r="7147" s="2" customFormat="1" spans="1:1">
      <c r="A7147" s="2" t="s">
        <v>7145</v>
      </c>
    </row>
    <row r="7148" s="2" customFormat="1" spans="1:1">
      <c r="A7148" s="2" t="s">
        <v>7146</v>
      </c>
    </row>
    <row r="7149" s="2" customFormat="1" spans="1:1">
      <c r="A7149" s="2" t="s">
        <v>7147</v>
      </c>
    </row>
    <row r="7150" s="2" customFormat="1" spans="1:1">
      <c r="A7150" s="2" t="s">
        <v>7148</v>
      </c>
    </row>
    <row r="7151" s="2" customFormat="1" spans="1:1">
      <c r="A7151" s="2" t="s">
        <v>7149</v>
      </c>
    </row>
    <row r="7152" s="2" customFormat="1" spans="1:1">
      <c r="A7152" s="2" t="s">
        <v>7150</v>
      </c>
    </row>
    <row r="7153" s="2" customFormat="1" spans="1:1">
      <c r="A7153" s="2" t="s">
        <v>7151</v>
      </c>
    </row>
    <row r="7154" s="2" customFormat="1" spans="1:1">
      <c r="A7154" s="2" t="s">
        <v>7152</v>
      </c>
    </row>
    <row r="7155" s="2" customFormat="1" spans="1:1">
      <c r="A7155" s="2" t="s">
        <v>7153</v>
      </c>
    </row>
    <row r="7156" s="2" customFormat="1" spans="1:1">
      <c r="A7156" s="2" t="s">
        <v>7154</v>
      </c>
    </row>
    <row r="7157" s="2" customFormat="1" spans="1:1">
      <c r="A7157" s="2" t="s">
        <v>7155</v>
      </c>
    </row>
    <row r="7158" s="2" customFormat="1" spans="1:1">
      <c r="A7158" s="2" t="s">
        <v>7156</v>
      </c>
    </row>
    <row r="7159" s="2" customFormat="1" spans="1:1">
      <c r="A7159" s="2" t="s">
        <v>7157</v>
      </c>
    </row>
    <row r="7160" s="2" customFormat="1" spans="1:1">
      <c r="A7160" s="2" t="s">
        <v>7158</v>
      </c>
    </row>
    <row r="7161" s="2" customFormat="1" spans="1:1">
      <c r="A7161" s="2" t="s">
        <v>7159</v>
      </c>
    </row>
    <row r="7162" s="2" customFormat="1" spans="1:1">
      <c r="A7162" s="2" t="s">
        <v>7160</v>
      </c>
    </row>
    <row r="7163" s="2" customFormat="1" spans="1:1">
      <c r="A7163" s="2" t="s">
        <v>7161</v>
      </c>
    </row>
    <row r="7164" s="2" customFormat="1" spans="1:1">
      <c r="A7164" s="2" t="s">
        <v>7162</v>
      </c>
    </row>
    <row r="7165" s="2" customFormat="1" spans="1:1">
      <c r="A7165" s="2" t="s">
        <v>7163</v>
      </c>
    </row>
    <row r="7166" s="2" customFormat="1" spans="1:1">
      <c r="A7166" s="2" t="s">
        <v>7164</v>
      </c>
    </row>
    <row r="7167" s="2" customFormat="1" spans="1:1">
      <c r="A7167" s="2" t="s">
        <v>7165</v>
      </c>
    </row>
    <row r="7168" s="2" customFormat="1" spans="1:1">
      <c r="A7168" s="2" t="s">
        <v>7166</v>
      </c>
    </row>
    <row r="7169" s="2" customFormat="1" spans="1:1">
      <c r="A7169" s="2" t="s">
        <v>7167</v>
      </c>
    </row>
    <row r="7170" s="2" customFormat="1" spans="1:1">
      <c r="A7170" s="2" t="s">
        <v>7168</v>
      </c>
    </row>
    <row r="7171" s="2" customFormat="1" spans="1:1">
      <c r="A7171" s="2" t="s">
        <v>7169</v>
      </c>
    </row>
    <row r="7172" s="2" customFormat="1" spans="1:1">
      <c r="A7172" s="2" t="s">
        <v>7170</v>
      </c>
    </row>
    <row r="7173" s="2" customFormat="1" spans="1:1">
      <c r="A7173" s="2" t="s">
        <v>7171</v>
      </c>
    </row>
    <row r="7174" s="2" customFormat="1" spans="1:1">
      <c r="A7174" s="2" t="s">
        <v>7172</v>
      </c>
    </row>
    <row r="7175" s="2" customFormat="1" spans="1:1">
      <c r="A7175" s="2" t="s">
        <v>7173</v>
      </c>
    </row>
    <row r="7176" s="2" customFormat="1" spans="1:1">
      <c r="A7176" s="2" t="s">
        <v>7174</v>
      </c>
    </row>
    <row r="7177" s="2" customFormat="1" spans="1:1">
      <c r="A7177" s="2" t="s">
        <v>7175</v>
      </c>
    </row>
    <row r="7178" s="2" customFormat="1" spans="1:1">
      <c r="A7178" s="2" t="s">
        <v>7176</v>
      </c>
    </row>
    <row r="7179" s="2" customFormat="1" spans="1:1">
      <c r="A7179" s="2" t="s">
        <v>7177</v>
      </c>
    </row>
    <row r="7180" s="2" customFormat="1" spans="1:1">
      <c r="A7180" s="2" t="s">
        <v>7178</v>
      </c>
    </row>
    <row r="7181" s="2" customFormat="1" spans="1:1">
      <c r="A7181" s="2" t="s">
        <v>7179</v>
      </c>
    </row>
    <row r="7182" s="2" customFormat="1" spans="1:1">
      <c r="A7182" s="2" t="s">
        <v>7180</v>
      </c>
    </row>
    <row r="7183" s="2" customFormat="1" spans="1:1">
      <c r="A7183" s="2" t="s">
        <v>7181</v>
      </c>
    </row>
    <row r="7184" s="2" customFormat="1" spans="1:1">
      <c r="A7184" s="2" t="s">
        <v>7182</v>
      </c>
    </row>
    <row r="7185" s="2" customFormat="1" spans="1:1">
      <c r="A7185" s="2" t="s">
        <v>7183</v>
      </c>
    </row>
    <row r="7186" s="2" customFormat="1" spans="1:1">
      <c r="A7186" s="2" t="s">
        <v>7184</v>
      </c>
    </row>
    <row r="7187" s="2" customFormat="1" spans="1:1">
      <c r="A7187" s="2" t="s">
        <v>7185</v>
      </c>
    </row>
    <row r="7188" s="2" customFormat="1" spans="1:1">
      <c r="A7188" s="2" t="s">
        <v>7186</v>
      </c>
    </row>
    <row r="7189" s="2" customFormat="1" spans="1:1">
      <c r="A7189" s="2" t="s">
        <v>7187</v>
      </c>
    </row>
    <row r="7190" s="2" customFormat="1" spans="1:1">
      <c r="A7190" s="2" t="s">
        <v>7188</v>
      </c>
    </row>
    <row r="7191" s="2" customFormat="1" spans="1:1">
      <c r="A7191" s="2" t="s">
        <v>7189</v>
      </c>
    </row>
    <row r="7192" s="2" customFormat="1" spans="1:1">
      <c r="A7192" s="2" t="s">
        <v>7190</v>
      </c>
    </row>
    <row r="7193" s="2" customFormat="1" spans="1:1">
      <c r="A7193" s="2" t="s">
        <v>7191</v>
      </c>
    </row>
    <row r="7194" s="2" customFormat="1" spans="1:1">
      <c r="A7194" s="2" t="s">
        <v>7192</v>
      </c>
    </row>
    <row r="7195" s="2" customFormat="1" spans="1:1">
      <c r="A7195" s="2" t="s">
        <v>7193</v>
      </c>
    </row>
    <row r="7196" s="2" customFormat="1" spans="1:1">
      <c r="A7196" s="2" t="s">
        <v>7194</v>
      </c>
    </row>
    <row r="7197" s="2" customFormat="1" spans="1:1">
      <c r="A7197" s="2" t="s">
        <v>7195</v>
      </c>
    </row>
    <row r="7198" s="2" customFormat="1" spans="1:1">
      <c r="A7198" s="2" t="s">
        <v>7196</v>
      </c>
    </row>
    <row r="7199" s="2" customFormat="1" spans="1:1">
      <c r="A7199" s="2" t="s">
        <v>7197</v>
      </c>
    </row>
    <row r="7200" s="2" customFormat="1" spans="1:1">
      <c r="A7200" s="2" t="s">
        <v>7198</v>
      </c>
    </row>
    <row r="7201" s="2" customFormat="1" spans="1:1">
      <c r="A7201" s="2" t="s">
        <v>7199</v>
      </c>
    </row>
    <row r="7202" s="2" customFormat="1" spans="1:1">
      <c r="A7202" s="2" t="s">
        <v>7200</v>
      </c>
    </row>
    <row r="7203" s="2" customFormat="1" spans="1:1">
      <c r="A7203" s="2" t="s">
        <v>7201</v>
      </c>
    </row>
    <row r="7204" s="2" customFormat="1" spans="1:1">
      <c r="A7204" s="2" t="s">
        <v>7202</v>
      </c>
    </row>
    <row r="7205" s="2" customFormat="1" spans="1:1">
      <c r="A7205" s="2" t="s">
        <v>7203</v>
      </c>
    </row>
    <row r="7206" s="2" customFormat="1" spans="1:1">
      <c r="A7206" s="2" t="s">
        <v>7204</v>
      </c>
    </row>
    <row r="7207" s="2" customFormat="1" spans="1:1">
      <c r="A7207" s="2" t="s">
        <v>7205</v>
      </c>
    </row>
    <row r="7208" s="2" customFormat="1" spans="1:1">
      <c r="A7208" s="2" t="s">
        <v>7206</v>
      </c>
    </row>
    <row r="7209" s="2" customFormat="1" spans="1:1">
      <c r="A7209" s="2" t="s">
        <v>7207</v>
      </c>
    </row>
    <row r="7210" s="2" customFormat="1" spans="1:1">
      <c r="A7210" s="2" t="s">
        <v>7208</v>
      </c>
    </row>
    <row r="7211" s="2" customFormat="1" spans="1:1">
      <c r="A7211" s="2" t="s">
        <v>7209</v>
      </c>
    </row>
    <row r="7212" s="2" customFormat="1" spans="1:1">
      <c r="A7212" s="2" t="s">
        <v>7210</v>
      </c>
    </row>
    <row r="7213" s="2" customFormat="1" spans="1:1">
      <c r="A7213" s="2" t="s">
        <v>7211</v>
      </c>
    </row>
    <row r="7214" s="2" customFormat="1" spans="1:1">
      <c r="A7214" s="2" t="s">
        <v>7212</v>
      </c>
    </row>
    <row r="7215" s="2" customFormat="1" spans="1:1">
      <c r="A7215" s="2" t="s">
        <v>7213</v>
      </c>
    </row>
    <row r="7216" s="2" customFormat="1" spans="1:1">
      <c r="A7216" s="2" t="s">
        <v>7214</v>
      </c>
    </row>
    <row r="7217" s="2" customFormat="1" spans="1:1">
      <c r="A7217" s="2" t="s">
        <v>7215</v>
      </c>
    </row>
    <row r="7218" s="2" customFormat="1" spans="1:1">
      <c r="A7218" s="2" t="s">
        <v>7216</v>
      </c>
    </row>
    <row r="7219" s="2" customFormat="1" spans="1:1">
      <c r="A7219" s="2" t="s">
        <v>7217</v>
      </c>
    </row>
    <row r="7220" s="2" customFormat="1" spans="1:1">
      <c r="A7220" s="2" t="s">
        <v>7218</v>
      </c>
    </row>
    <row r="7221" s="2" customFormat="1" spans="1:1">
      <c r="A7221" s="2" t="s">
        <v>7219</v>
      </c>
    </row>
    <row r="7222" s="2" customFormat="1" spans="1:1">
      <c r="A7222" s="2" t="s">
        <v>7220</v>
      </c>
    </row>
    <row r="7223" s="2" customFormat="1" spans="1:1">
      <c r="A7223" s="2" t="s">
        <v>7221</v>
      </c>
    </row>
    <row r="7224" s="2" customFormat="1" spans="1:1">
      <c r="A7224" s="2" t="s">
        <v>7222</v>
      </c>
    </row>
    <row r="7225" s="2" customFormat="1" spans="1:1">
      <c r="A7225" s="2" t="s">
        <v>7223</v>
      </c>
    </row>
    <row r="7226" s="2" customFormat="1" spans="1:1">
      <c r="A7226" s="2" t="s">
        <v>7224</v>
      </c>
    </row>
    <row r="7227" s="2" customFormat="1" spans="1:1">
      <c r="A7227" s="2" t="s">
        <v>7225</v>
      </c>
    </row>
    <row r="7228" s="2" customFormat="1" spans="1:1">
      <c r="A7228" s="2" t="s">
        <v>7226</v>
      </c>
    </row>
    <row r="7229" s="2" customFormat="1" spans="1:1">
      <c r="A7229" s="2" t="s">
        <v>7227</v>
      </c>
    </row>
    <row r="7230" s="2" customFormat="1" spans="1:1">
      <c r="A7230" s="2" t="s">
        <v>7228</v>
      </c>
    </row>
    <row r="7231" s="2" customFormat="1" spans="1:1">
      <c r="A7231" s="2" t="s">
        <v>7229</v>
      </c>
    </row>
    <row r="7232" s="2" customFormat="1" spans="1:1">
      <c r="A7232" s="2" t="s">
        <v>7230</v>
      </c>
    </row>
    <row r="7233" s="2" customFormat="1" spans="1:1">
      <c r="A7233" s="2" t="s">
        <v>7231</v>
      </c>
    </row>
    <row r="7234" s="2" customFormat="1" spans="1:1">
      <c r="A7234" s="2" t="s">
        <v>7232</v>
      </c>
    </row>
    <row r="7235" s="2" customFormat="1" spans="1:1">
      <c r="A7235" s="2" t="s">
        <v>7233</v>
      </c>
    </row>
    <row r="7236" s="2" customFormat="1" spans="1:1">
      <c r="A7236" s="2" t="s">
        <v>7234</v>
      </c>
    </row>
    <row r="7237" s="2" customFormat="1" spans="1:1">
      <c r="A7237" s="2" t="s">
        <v>7235</v>
      </c>
    </row>
    <row r="7238" s="2" customFormat="1" spans="1:1">
      <c r="A7238" s="2" t="s">
        <v>7236</v>
      </c>
    </row>
    <row r="7239" s="2" customFormat="1" spans="1:1">
      <c r="A7239" s="2" t="s">
        <v>7237</v>
      </c>
    </row>
    <row r="7240" s="2" customFormat="1" spans="1:1">
      <c r="A7240" s="2" t="s">
        <v>7238</v>
      </c>
    </row>
    <row r="7241" s="2" customFormat="1" spans="1:1">
      <c r="A7241" s="2" t="s">
        <v>7239</v>
      </c>
    </row>
    <row r="7242" s="2" customFormat="1" spans="1:1">
      <c r="A7242" s="2" t="s">
        <v>7240</v>
      </c>
    </row>
    <row r="7243" s="2" customFormat="1" spans="1:1">
      <c r="A7243" s="2" t="s">
        <v>7241</v>
      </c>
    </row>
    <row r="7244" s="2" customFormat="1" spans="1:1">
      <c r="A7244" s="2" t="s">
        <v>7242</v>
      </c>
    </row>
    <row r="7245" s="2" customFormat="1" spans="1:1">
      <c r="A7245" s="2" t="s">
        <v>7243</v>
      </c>
    </row>
    <row r="7246" s="2" customFormat="1" spans="1:1">
      <c r="A7246" s="2" t="s">
        <v>7244</v>
      </c>
    </row>
    <row r="7247" s="2" customFormat="1" spans="1:1">
      <c r="A7247" s="2" t="s">
        <v>7245</v>
      </c>
    </row>
    <row r="7248" s="2" customFormat="1" spans="1:1">
      <c r="A7248" s="2" t="s">
        <v>7246</v>
      </c>
    </row>
    <row r="7249" s="2" customFormat="1" spans="1:1">
      <c r="A7249" s="2" t="s">
        <v>7247</v>
      </c>
    </row>
    <row r="7250" s="2" customFormat="1" spans="1:1">
      <c r="A7250" s="2" t="s">
        <v>7248</v>
      </c>
    </row>
    <row r="7251" s="2" customFormat="1" spans="1:1">
      <c r="A7251" s="2" t="s">
        <v>7249</v>
      </c>
    </row>
    <row r="7252" s="2" customFormat="1" spans="1:1">
      <c r="A7252" s="2" t="s">
        <v>7250</v>
      </c>
    </row>
    <row r="7253" s="2" customFormat="1" spans="1:1">
      <c r="A7253" s="2" t="s">
        <v>7251</v>
      </c>
    </row>
    <row r="7254" s="2" customFormat="1" spans="1:1">
      <c r="A7254" s="2" t="s">
        <v>7252</v>
      </c>
    </row>
    <row r="7255" s="2" customFormat="1" spans="1:1">
      <c r="A7255" s="2" t="s">
        <v>7253</v>
      </c>
    </row>
    <row r="7256" s="2" customFormat="1" spans="1:1">
      <c r="A7256" s="2" t="s">
        <v>7254</v>
      </c>
    </row>
    <row r="7257" s="2" customFormat="1" spans="1:1">
      <c r="A7257" s="2" t="s">
        <v>7255</v>
      </c>
    </row>
    <row r="7258" s="2" customFormat="1" spans="1:1">
      <c r="A7258" s="2" t="s">
        <v>7256</v>
      </c>
    </row>
    <row r="7259" s="2" customFormat="1" spans="1:1">
      <c r="A7259" s="2" t="s">
        <v>7257</v>
      </c>
    </row>
    <row r="7260" s="2" customFormat="1" spans="1:1">
      <c r="A7260" s="2" t="s">
        <v>7258</v>
      </c>
    </row>
    <row r="7261" s="2" customFormat="1" spans="1:1">
      <c r="A7261" s="2" t="s">
        <v>7259</v>
      </c>
    </row>
    <row r="7262" s="2" customFormat="1" spans="1:1">
      <c r="A7262" s="2" t="s">
        <v>7260</v>
      </c>
    </row>
    <row r="7263" s="2" customFormat="1" spans="1:1">
      <c r="A7263" s="2" t="s">
        <v>7261</v>
      </c>
    </row>
    <row r="7264" s="2" customFormat="1" spans="1:1">
      <c r="A7264" s="2" t="s">
        <v>7262</v>
      </c>
    </row>
    <row r="7265" s="2" customFormat="1" spans="1:1">
      <c r="A7265" s="2" t="s">
        <v>7263</v>
      </c>
    </row>
    <row r="7266" s="2" customFormat="1" spans="1:1">
      <c r="A7266" s="2" t="s">
        <v>7264</v>
      </c>
    </row>
    <row r="7267" s="2" customFormat="1" spans="1:1">
      <c r="A7267" s="2" t="s">
        <v>7265</v>
      </c>
    </row>
    <row r="7268" s="2" customFormat="1" spans="1:1">
      <c r="A7268" s="2" t="s">
        <v>7266</v>
      </c>
    </row>
    <row r="7269" s="2" customFormat="1" spans="1:1">
      <c r="A7269" s="2" t="s">
        <v>7267</v>
      </c>
    </row>
    <row r="7270" s="2" customFormat="1" spans="1:1">
      <c r="A7270" s="2" t="s">
        <v>7268</v>
      </c>
    </row>
    <row r="7271" s="2" customFormat="1" spans="1:1">
      <c r="A7271" s="2" t="s">
        <v>7269</v>
      </c>
    </row>
    <row r="7272" s="2" customFormat="1" spans="1:1">
      <c r="A7272" s="2" t="s">
        <v>7270</v>
      </c>
    </row>
    <row r="7273" s="2" customFormat="1" spans="1:1">
      <c r="A7273" s="2" t="s">
        <v>7271</v>
      </c>
    </row>
    <row r="7274" s="2" customFormat="1" spans="1:1">
      <c r="A7274" s="2" t="s">
        <v>7272</v>
      </c>
    </row>
    <row r="7275" s="2" customFormat="1" spans="1:1">
      <c r="A7275" s="2" t="s">
        <v>7273</v>
      </c>
    </row>
    <row r="7276" s="2" customFormat="1" spans="1:1">
      <c r="A7276" s="2" t="s">
        <v>7274</v>
      </c>
    </row>
    <row r="7277" s="2" customFormat="1" spans="1:1">
      <c r="A7277" s="2" t="s">
        <v>7275</v>
      </c>
    </row>
    <row r="7278" s="2" customFormat="1" spans="1:1">
      <c r="A7278" s="2" t="s">
        <v>7276</v>
      </c>
    </row>
    <row r="7279" s="2" customFormat="1" spans="1:1">
      <c r="A7279" s="2" t="s">
        <v>7277</v>
      </c>
    </row>
    <row r="7280" s="2" customFormat="1" spans="1:1">
      <c r="A7280" s="2" t="s">
        <v>7278</v>
      </c>
    </row>
    <row r="7281" s="2" customFormat="1" spans="1:1">
      <c r="A7281" s="2" t="s">
        <v>7279</v>
      </c>
    </row>
    <row r="7282" s="2" customFormat="1" spans="1:1">
      <c r="A7282" s="2" t="s">
        <v>7280</v>
      </c>
    </row>
    <row r="7283" s="2" customFormat="1" spans="1:1">
      <c r="A7283" s="2" t="s">
        <v>7281</v>
      </c>
    </row>
    <row r="7284" s="2" customFormat="1" spans="1:1">
      <c r="A7284" s="2" t="s">
        <v>7282</v>
      </c>
    </row>
    <row r="7285" s="2" customFormat="1" spans="1:1">
      <c r="A7285" s="2" t="s">
        <v>7283</v>
      </c>
    </row>
    <row r="7286" s="2" customFormat="1" spans="1:1">
      <c r="A7286" s="2" t="s">
        <v>7284</v>
      </c>
    </row>
    <row r="7287" s="2" customFormat="1" spans="1:1">
      <c r="A7287" s="2" t="s">
        <v>7285</v>
      </c>
    </row>
    <row r="7288" s="2" customFormat="1" spans="1:1">
      <c r="A7288" s="2" t="s">
        <v>7286</v>
      </c>
    </row>
    <row r="7289" s="2" customFormat="1" spans="1:1">
      <c r="A7289" s="2" t="s">
        <v>7287</v>
      </c>
    </row>
    <row r="7290" s="2" customFormat="1" spans="1:1">
      <c r="A7290" s="2" t="s">
        <v>7288</v>
      </c>
    </row>
    <row r="7291" s="2" customFormat="1" spans="1:1">
      <c r="A7291" s="2" t="s">
        <v>7289</v>
      </c>
    </row>
    <row r="7292" s="2" customFormat="1" spans="1:1">
      <c r="A7292" s="2" t="s">
        <v>7290</v>
      </c>
    </row>
    <row r="7293" s="2" customFormat="1" spans="1:1">
      <c r="A7293" s="2" t="s">
        <v>7291</v>
      </c>
    </row>
    <row r="7294" s="2" customFormat="1" spans="1:1">
      <c r="A7294" s="2" t="s">
        <v>7292</v>
      </c>
    </row>
    <row r="7295" s="2" customFormat="1" spans="1:1">
      <c r="A7295" s="2" t="s">
        <v>7293</v>
      </c>
    </row>
    <row r="7296" s="2" customFormat="1" spans="1:1">
      <c r="A7296" s="2" t="s">
        <v>7294</v>
      </c>
    </row>
    <row r="7297" s="2" customFormat="1" spans="1:1">
      <c r="A7297" s="2" t="s">
        <v>7295</v>
      </c>
    </row>
    <row r="7298" s="2" customFormat="1" spans="1:1">
      <c r="A7298" s="2" t="s">
        <v>7296</v>
      </c>
    </row>
    <row r="7299" s="2" customFormat="1" spans="1:1">
      <c r="A7299" s="2" t="s">
        <v>7297</v>
      </c>
    </row>
    <row r="7300" s="2" customFormat="1" spans="1:1">
      <c r="A7300" s="2" t="s">
        <v>7298</v>
      </c>
    </row>
    <row r="7301" s="2" customFormat="1" spans="1:1">
      <c r="A7301" s="2" t="s">
        <v>7299</v>
      </c>
    </row>
    <row r="7302" s="2" customFormat="1" spans="1:1">
      <c r="A7302" s="2" t="s">
        <v>7300</v>
      </c>
    </row>
    <row r="7303" s="2" customFormat="1" spans="1:1">
      <c r="A7303" s="2" t="s">
        <v>7301</v>
      </c>
    </row>
    <row r="7304" s="2" customFormat="1" spans="1:1">
      <c r="A7304" s="2" t="s">
        <v>7302</v>
      </c>
    </row>
    <row r="7305" s="2" customFormat="1" spans="1:1">
      <c r="A7305" s="2" t="s">
        <v>7303</v>
      </c>
    </row>
    <row r="7306" s="2" customFormat="1" spans="1:1">
      <c r="A7306" s="2" t="s">
        <v>7304</v>
      </c>
    </row>
    <row r="7307" s="2" customFormat="1" spans="1:1">
      <c r="A7307" s="2" t="s">
        <v>7305</v>
      </c>
    </row>
    <row r="7308" s="2" customFormat="1" spans="1:1">
      <c r="A7308" s="2" t="s">
        <v>7306</v>
      </c>
    </row>
    <row r="7309" s="2" customFormat="1" spans="1:1">
      <c r="A7309" s="2" t="s">
        <v>7307</v>
      </c>
    </row>
    <row r="7310" s="2" customFormat="1" spans="1:1">
      <c r="A7310" s="2" t="s">
        <v>7308</v>
      </c>
    </row>
    <row r="7311" s="2" customFormat="1" spans="1:1">
      <c r="A7311" s="2" t="s">
        <v>7309</v>
      </c>
    </row>
    <row r="7312" s="2" customFormat="1" spans="1:1">
      <c r="A7312" s="2" t="s">
        <v>7310</v>
      </c>
    </row>
    <row r="7313" s="2" customFormat="1" spans="1:1">
      <c r="A7313" s="2" t="s">
        <v>7311</v>
      </c>
    </row>
    <row r="7314" s="2" customFormat="1" spans="1:1">
      <c r="A7314" s="2" t="s">
        <v>7312</v>
      </c>
    </row>
    <row r="7315" s="2" customFormat="1" spans="1:1">
      <c r="A7315" s="2" t="s">
        <v>7313</v>
      </c>
    </row>
    <row r="7316" s="2" customFormat="1" spans="1:1">
      <c r="A7316" s="2" t="s">
        <v>7314</v>
      </c>
    </row>
    <row r="7317" s="2" customFormat="1" spans="1:1">
      <c r="A7317" s="2" t="s">
        <v>7315</v>
      </c>
    </row>
    <row r="7318" s="2" customFormat="1" spans="1:1">
      <c r="A7318" s="2" t="s">
        <v>7316</v>
      </c>
    </row>
    <row r="7319" s="2" customFormat="1" spans="1:1">
      <c r="A7319" s="2" t="s">
        <v>7317</v>
      </c>
    </row>
    <row r="7320" s="2" customFormat="1" spans="1:1">
      <c r="A7320" s="2" t="s">
        <v>7318</v>
      </c>
    </row>
    <row r="7321" s="2" customFormat="1" spans="1:1">
      <c r="A7321" s="2" t="s">
        <v>7319</v>
      </c>
    </row>
    <row r="7322" s="2" customFormat="1" spans="1:1">
      <c r="A7322" s="2" t="s">
        <v>7320</v>
      </c>
    </row>
    <row r="7323" s="2" customFormat="1" spans="1:1">
      <c r="A7323" s="2" t="s">
        <v>7321</v>
      </c>
    </row>
    <row r="7324" s="2" customFormat="1" spans="1:1">
      <c r="A7324" s="2" t="s">
        <v>7322</v>
      </c>
    </row>
    <row r="7325" s="2" customFormat="1" spans="1:1">
      <c r="A7325" s="2" t="s">
        <v>7323</v>
      </c>
    </row>
    <row r="7326" s="2" customFormat="1" spans="1:1">
      <c r="A7326" s="2" t="s">
        <v>7324</v>
      </c>
    </row>
    <row r="7327" s="2" customFormat="1" spans="1:1">
      <c r="A7327" s="2" t="s">
        <v>7325</v>
      </c>
    </row>
    <row r="7328" s="2" customFormat="1" spans="1:1">
      <c r="A7328" s="2" t="s">
        <v>7326</v>
      </c>
    </row>
    <row r="7329" s="2" customFormat="1" spans="1:1">
      <c r="A7329" s="2" t="s">
        <v>7327</v>
      </c>
    </row>
    <row r="7330" s="2" customFormat="1" spans="1:1">
      <c r="A7330" s="2" t="s">
        <v>7328</v>
      </c>
    </row>
    <row r="7331" s="2" customFormat="1" spans="1:1">
      <c r="A7331" s="2" t="s">
        <v>7329</v>
      </c>
    </row>
    <row r="7332" s="2" customFormat="1" spans="1:1">
      <c r="A7332" s="2" t="s">
        <v>7330</v>
      </c>
    </row>
    <row r="7333" s="2" customFormat="1" spans="1:1">
      <c r="A7333" s="2" t="s">
        <v>7331</v>
      </c>
    </row>
    <row r="7334" s="2" customFormat="1" spans="1:1">
      <c r="A7334" s="2" t="s">
        <v>7332</v>
      </c>
    </row>
    <row r="7335" s="2" customFormat="1" spans="1:1">
      <c r="A7335" s="2" t="s">
        <v>7333</v>
      </c>
    </row>
    <row r="7336" s="2" customFormat="1" spans="1:1">
      <c r="A7336" s="2" t="s">
        <v>7334</v>
      </c>
    </row>
    <row r="7337" s="2" customFormat="1" spans="1:1">
      <c r="A7337" s="2" t="s">
        <v>7335</v>
      </c>
    </row>
    <row r="7338" s="2" customFormat="1" spans="1:1">
      <c r="A7338" s="2" t="s">
        <v>7336</v>
      </c>
    </row>
    <row r="7339" s="2" customFormat="1" spans="1:1">
      <c r="A7339" s="2" t="s">
        <v>7337</v>
      </c>
    </row>
    <row r="7340" s="2" customFormat="1" spans="1:1">
      <c r="A7340" s="2" t="s">
        <v>7338</v>
      </c>
    </row>
    <row r="7341" s="2" customFormat="1" spans="1:1">
      <c r="A7341" s="2" t="s">
        <v>7339</v>
      </c>
    </row>
    <row r="7342" s="2" customFormat="1" spans="1:1">
      <c r="A7342" s="2" t="s">
        <v>7340</v>
      </c>
    </row>
    <row r="7343" s="2" customFormat="1" spans="1:1">
      <c r="A7343" s="2" t="s">
        <v>7341</v>
      </c>
    </row>
    <row r="7344" s="2" customFormat="1" spans="1:1">
      <c r="A7344" s="2" t="s">
        <v>7342</v>
      </c>
    </row>
    <row r="7345" s="2" customFormat="1" spans="1:1">
      <c r="A7345" s="2" t="s">
        <v>7343</v>
      </c>
    </row>
    <row r="7346" s="2" customFormat="1" spans="1:1">
      <c r="A7346" s="2" t="s">
        <v>7344</v>
      </c>
    </row>
    <row r="7347" s="2" customFormat="1" spans="1:1">
      <c r="A7347" s="2" t="s">
        <v>7345</v>
      </c>
    </row>
    <row r="7348" s="2" customFormat="1" spans="1:1">
      <c r="A7348" s="2" t="s">
        <v>7346</v>
      </c>
    </row>
    <row r="7349" s="2" customFormat="1" spans="1:1">
      <c r="A7349" s="2" t="s">
        <v>7347</v>
      </c>
    </row>
    <row r="7350" s="2" customFormat="1" spans="1:1">
      <c r="A7350" s="2" t="s">
        <v>7348</v>
      </c>
    </row>
    <row r="7351" s="2" customFormat="1" spans="1:1">
      <c r="A7351" s="2" t="s">
        <v>7349</v>
      </c>
    </row>
    <row r="7352" s="2" customFormat="1" spans="1:1">
      <c r="A7352" s="2" t="s">
        <v>7350</v>
      </c>
    </row>
    <row r="7353" s="2" customFormat="1" spans="1:1">
      <c r="A7353" s="2" t="s">
        <v>7351</v>
      </c>
    </row>
    <row r="7354" s="2" customFormat="1" spans="1:1">
      <c r="A7354" s="2" t="s">
        <v>7352</v>
      </c>
    </row>
    <row r="7355" s="2" customFormat="1" spans="1:1">
      <c r="A7355" s="2" t="s">
        <v>7353</v>
      </c>
    </row>
    <row r="7356" s="2" customFormat="1" spans="1:1">
      <c r="A7356" s="2" t="s">
        <v>7354</v>
      </c>
    </row>
    <row r="7357" s="2" customFormat="1" spans="1:1">
      <c r="A7357" s="2" t="s">
        <v>7355</v>
      </c>
    </row>
    <row r="7358" s="2" customFormat="1" spans="1:1">
      <c r="A7358" s="2" t="s">
        <v>7356</v>
      </c>
    </row>
    <row r="7359" s="2" customFormat="1" spans="1:1">
      <c r="A7359" s="2" t="s">
        <v>7357</v>
      </c>
    </row>
    <row r="7360" s="2" customFormat="1" spans="1:1">
      <c r="A7360" s="2" t="s">
        <v>7358</v>
      </c>
    </row>
    <row r="7361" s="2" customFormat="1" spans="1:1">
      <c r="A7361" s="2" t="s">
        <v>7359</v>
      </c>
    </row>
    <row r="7362" s="2" customFormat="1" spans="1:1">
      <c r="A7362" s="2" t="s">
        <v>7360</v>
      </c>
    </row>
    <row r="7363" s="2" customFormat="1" spans="1:1">
      <c r="A7363" s="2" t="s">
        <v>7361</v>
      </c>
    </row>
    <row r="7364" s="2" customFormat="1" spans="1:1">
      <c r="A7364" s="2" t="s">
        <v>7362</v>
      </c>
    </row>
    <row r="7365" s="2" customFormat="1" spans="1:1">
      <c r="A7365" s="2" t="s">
        <v>7363</v>
      </c>
    </row>
    <row r="7366" s="2" customFormat="1" spans="1:1">
      <c r="A7366" s="2" t="s">
        <v>7364</v>
      </c>
    </row>
    <row r="7367" s="2" customFormat="1" spans="1:1">
      <c r="A7367" s="2" t="s">
        <v>7365</v>
      </c>
    </row>
    <row r="7368" s="2" customFormat="1" spans="1:1">
      <c r="A7368" s="2" t="s">
        <v>7366</v>
      </c>
    </row>
    <row r="7369" s="2" customFormat="1" spans="1:1">
      <c r="A7369" s="2" t="s">
        <v>7367</v>
      </c>
    </row>
    <row r="7370" s="2" customFormat="1" spans="1:1">
      <c r="A7370" s="2" t="s">
        <v>7368</v>
      </c>
    </row>
    <row r="7371" s="2" customFormat="1" spans="1:1">
      <c r="A7371" s="2" t="s">
        <v>7369</v>
      </c>
    </row>
    <row r="7372" s="2" customFormat="1" spans="1:1">
      <c r="A7372" s="2" t="s">
        <v>7370</v>
      </c>
    </row>
    <row r="7373" s="2" customFormat="1" spans="1:1">
      <c r="A7373" s="2" t="s">
        <v>7371</v>
      </c>
    </row>
    <row r="7374" s="2" customFormat="1" spans="1:1">
      <c r="A7374" s="2" t="s">
        <v>7372</v>
      </c>
    </row>
    <row r="7375" s="2" customFormat="1" spans="1:1">
      <c r="A7375" s="2" t="s">
        <v>7373</v>
      </c>
    </row>
    <row r="7376" s="2" customFormat="1" spans="1:1">
      <c r="A7376" s="2" t="s">
        <v>7374</v>
      </c>
    </row>
    <row r="7377" s="2" customFormat="1" spans="1:1">
      <c r="A7377" s="2" t="s">
        <v>7375</v>
      </c>
    </row>
    <row r="7378" s="2" customFormat="1" spans="1:1">
      <c r="A7378" s="2" t="s">
        <v>7376</v>
      </c>
    </row>
    <row r="7379" s="2" customFormat="1" spans="1:1">
      <c r="A7379" s="2" t="s">
        <v>7377</v>
      </c>
    </row>
    <row r="7380" s="2" customFormat="1" spans="1:1">
      <c r="A7380" s="2" t="s">
        <v>7378</v>
      </c>
    </row>
    <row r="7381" s="2" customFormat="1" spans="1:1">
      <c r="A7381" s="2" t="s">
        <v>7379</v>
      </c>
    </row>
    <row r="7382" s="2" customFormat="1" spans="1:1">
      <c r="A7382" s="2" t="s">
        <v>7380</v>
      </c>
    </row>
    <row r="7383" s="2" customFormat="1" spans="1:1">
      <c r="A7383" s="2" t="s">
        <v>7381</v>
      </c>
    </row>
    <row r="7384" s="2" customFormat="1" spans="1:1">
      <c r="A7384" s="2" t="s">
        <v>7382</v>
      </c>
    </row>
    <row r="7385" s="2" customFormat="1" spans="1:1">
      <c r="A7385" s="2" t="s">
        <v>7383</v>
      </c>
    </row>
    <row r="7386" s="2" customFormat="1" spans="1:1">
      <c r="A7386" s="2" t="s">
        <v>7384</v>
      </c>
    </row>
    <row r="7387" s="2" customFormat="1" spans="1:1">
      <c r="A7387" s="2" t="s">
        <v>7385</v>
      </c>
    </row>
    <row r="7388" s="2" customFormat="1" spans="1:1">
      <c r="A7388" s="2" t="s">
        <v>7386</v>
      </c>
    </row>
    <row r="7389" s="2" customFormat="1" spans="1:1">
      <c r="A7389" s="2" t="s">
        <v>7387</v>
      </c>
    </row>
    <row r="7390" s="2" customFormat="1" spans="1:1">
      <c r="A7390" s="2" t="s">
        <v>7388</v>
      </c>
    </row>
    <row r="7391" s="2" customFormat="1" spans="1:1">
      <c r="A7391" s="2" t="s">
        <v>7389</v>
      </c>
    </row>
    <row r="7392" s="2" customFormat="1" spans="1:1">
      <c r="A7392" s="2" t="s">
        <v>7390</v>
      </c>
    </row>
    <row r="7393" s="2" customFormat="1" spans="1:1">
      <c r="A7393" s="2" t="s">
        <v>7391</v>
      </c>
    </row>
    <row r="7394" s="2" customFormat="1" spans="1:1">
      <c r="A7394" s="2" t="s">
        <v>7392</v>
      </c>
    </row>
    <row r="7395" s="2" customFormat="1" spans="1:1">
      <c r="A7395" s="2" t="s">
        <v>7393</v>
      </c>
    </row>
    <row r="7396" s="2" customFormat="1" spans="1:1">
      <c r="A7396" s="2" t="s">
        <v>7394</v>
      </c>
    </row>
    <row r="7397" s="2" customFormat="1" spans="1:1">
      <c r="A7397" s="2" t="s">
        <v>7395</v>
      </c>
    </row>
    <row r="7398" s="2" customFormat="1" spans="1:1">
      <c r="A7398" s="2" t="s">
        <v>7396</v>
      </c>
    </row>
    <row r="7399" s="2" customFormat="1" spans="1:1">
      <c r="A7399" s="2" t="s">
        <v>7397</v>
      </c>
    </row>
    <row r="7400" s="2" customFormat="1" spans="1:1">
      <c r="A7400" s="2" t="s">
        <v>7398</v>
      </c>
    </row>
    <row r="7401" s="2" customFormat="1" spans="1:1">
      <c r="A7401" s="2" t="s">
        <v>7399</v>
      </c>
    </row>
    <row r="7402" s="2" customFormat="1" spans="1:1">
      <c r="A7402" s="2" t="s">
        <v>7400</v>
      </c>
    </row>
    <row r="7403" s="2" customFormat="1" spans="1:1">
      <c r="A7403" s="2" t="s">
        <v>7401</v>
      </c>
    </row>
    <row r="7404" s="2" customFormat="1" spans="1:1">
      <c r="A7404" s="2" t="s">
        <v>7402</v>
      </c>
    </row>
    <row r="7405" s="2" customFormat="1" spans="1:1">
      <c r="A7405" s="2" t="s">
        <v>7403</v>
      </c>
    </row>
    <row r="7406" s="2" customFormat="1" spans="1:1">
      <c r="A7406" s="2" t="s">
        <v>7404</v>
      </c>
    </row>
    <row r="7407" s="2" customFormat="1" spans="1:1">
      <c r="A7407" s="2" t="s">
        <v>7405</v>
      </c>
    </row>
    <row r="7408" s="2" customFormat="1" spans="1:1">
      <c r="A7408" s="2" t="s">
        <v>7406</v>
      </c>
    </row>
    <row r="7409" s="2" customFormat="1" spans="1:1">
      <c r="A7409" s="2" t="s">
        <v>7407</v>
      </c>
    </row>
    <row r="7410" s="2" customFormat="1" spans="1:1">
      <c r="A7410" s="2" t="s">
        <v>7408</v>
      </c>
    </row>
    <row r="7411" s="2" customFormat="1" spans="1:1">
      <c r="A7411" s="2" t="s">
        <v>7409</v>
      </c>
    </row>
    <row r="7412" s="2" customFormat="1" spans="1:1">
      <c r="A7412" s="2" t="s">
        <v>7410</v>
      </c>
    </row>
    <row r="7413" s="2" customFormat="1" spans="1:1">
      <c r="A7413" s="2" t="s">
        <v>7411</v>
      </c>
    </row>
    <row r="7414" s="2" customFormat="1" spans="1:1">
      <c r="A7414" s="2" t="s">
        <v>7412</v>
      </c>
    </row>
    <row r="7415" s="2" customFormat="1" spans="1:1">
      <c r="A7415" s="2" t="s">
        <v>7413</v>
      </c>
    </row>
    <row r="7416" s="2" customFormat="1" spans="1:1">
      <c r="A7416" s="2" t="s">
        <v>7414</v>
      </c>
    </row>
    <row r="7417" s="2" customFormat="1" spans="1:1">
      <c r="A7417" s="2" t="s">
        <v>7415</v>
      </c>
    </row>
    <row r="7418" s="2" customFormat="1" spans="1:1">
      <c r="A7418" s="2" t="s">
        <v>7416</v>
      </c>
    </row>
    <row r="7419" s="2" customFormat="1" spans="1:1">
      <c r="A7419" s="2" t="s">
        <v>7417</v>
      </c>
    </row>
    <row r="7420" s="2" customFormat="1" spans="1:1">
      <c r="A7420" s="2" t="s">
        <v>7418</v>
      </c>
    </row>
    <row r="7421" s="2" customFormat="1" spans="1:1">
      <c r="A7421" s="2" t="s">
        <v>7419</v>
      </c>
    </row>
    <row r="7422" s="2" customFormat="1" spans="1:1">
      <c r="A7422" s="2" t="s">
        <v>7420</v>
      </c>
    </row>
    <row r="7423" s="2" customFormat="1" spans="1:1">
      <c r="A7423" s="2" t="s">
        <v>7421</v>
      </c>
    </row>
    <row r="7424" s="2" customFormat="1" spans="1:1">
      <c r="A7424" s="2" t="s">
        <v>7422</v>
      </c>
    </row>
    <row r="7425" s="2" customFormat="1" spans="1:1">
      <c r="A7425" s="2" t="s">
        <v>7423</v>
      </c>
    </row>
    <row r="7426" s="2" customFormat="1" spans="1:1">
      <c r="A7426" s="2" t="s">
        <v>7424</v>
      </c>
    </row>
    <row r="7427" s="2" customFormat="1" spans="1:1">
      <c r="A7427" s="2" t="s">
        <v>7425</v>
      </c>
    </row>
    <row r="7428" s="2" customFormat="1" spans="1:1">
      <c r="A7428" s="2" t="s">
        <v>7426</v>
      </c>
    </row>
    <row r="7429" s="2" customFormat="1" spans="1:1">
      <c r="A7429" s="2" t="s">
        <v>7427</v>
      </c>
    </row>
    <row r="7430" s="2" customFormat="1" spans="1:1">
      <c r="A7430" s="2" t="s">
        <v>7428</v>
      </c>
    </row>
    <row r="7431" s="2" customFormat="1" spans="1:1">
      <c r="A7431" s="2" t="s">
        <v>7429</v>
      </c>
    </row>
    <row r="7432" s="2" customFormat="1" spans="1:1">
      <c r="A7432" s="2" t="s">
        <v>7430</v>
      </c>
    </row>
    <row r="7433" s="2" customFormat="1" spans="1:1">
      <c r="A7433" s="2" t="s">
        <v>7431</v>
      </c>
    </row>
    <row r="7434" s="2" customFormat="1" spans="1:1">
      <c r="A7434" s="2" t="s">
        <v>7432</v>
      </c>
    </row>
    <row r="7435" s="2" customFormat="1" spans="1:1">
      <c r="A7435" s="2" t="s">
        <v>7433</v>
      </c>
    </row>
    <row r="7436" s="2" customFormat="1" spans="1:1">
      <c r="A7436" s="2" t="s">
        <v>7434</v>
      </c>
    </row>
    <row r="7437" s="2" customFormat="1" spans="1:1">
      <c r="A7437" s="2" t="s">
        <v>7435</v>
      </c>
    </row>
    <row r="7438" s="2" customFormat="1" spans="1:1">
      <c r="A7438" s="2" t="s">
        <v>7436</v>
      </c>
    </row>
    <row r="7439" s="2" customFormat="1" spans="1:1">
      <c r="A7439" s="2" t="s">
        <v>7437</v>
      </c>
    </row>
    <row r="7440" s="2" customFormat="1" spans="1:1">
      <c r="A7440" s="2" t="s">
        <v>7438</v>
      </c>
    </row>
    <row r="7441" s="2" customFormat="1" spans="1:1">
      <c r="A7441" s="2" t="s">
        <v>7439</v>
      </c>
    </row>
    <row r="7442" s="2" customFormat="1" spans="1:1">
      <c r="A7442" s="2" t="s">
        <v>7440</v>
      </c>
    </row>
    <row r="7443" s="2" customFormat="1" spans="1:1">
      <c r="A7443" s="2" t="s">
        <v>7441</v>
      </c>
    </row>
    <row r="7444" s="2" customFormat="1" spans="1:1">
      <c r="A7444" s="2" t="s">
        <v>7442</v>
      </c>
    </row>
    <row r="7445" s="2" customFormat="1" spans="1:1">
      <c r="A7445" s="2" t="s">
        <v>7443</v>
      </c>
    </row>
    <row r="7446" s="2" customFormat="1" spans="1:1">
      <c r="A7446" s="2" t="s">
        <v>7444</v>
      </c>
    </row>
    <row r="7447" s="2" customFormat="1" spans="1:1">
      <c r="A7447" s="2" t="s">
        <v>7445</v>
      </c>
    </row>
    <row r="7448" s="2" customFormat="1" spans="1:1">
      <c r="A7448" s="2" t="s">
        <v>7446</v>
      </c>
    </row>
    <row r="7449" s="2" customFormat="1" spans="1:1">
      <c r="A7449" s="2" t="s">
        <v>7447</v>
      </c>
    </row>
    <row r="7450" s="2" customFormat="1" spans="1:1">
      <c r="A7450" s="2" t="s">
        <v>7448</v>
      </c>
    </row>
    <row r="7451" s="2" customFormat="1" spans="1:1">
      <c r="A7451" s="2" t="s">
        <v>7449</v>
      </c>
    </row>
    <row r="7452" s="2" customFormat="1" spans="1:1">
      <c r="A7452" s="2" t="s">
        <v>7450</v>
      </c>
    </row>
    <row r="7453" s="2" customFormat="1" spans="1:1">
      <c r="A7453" s="2" t="s">
        <v>7451</v>
      </c>
    </row>
    <row r="7454" s="2" customFormat="1" spans="1:1">
      <c r="A7454" s="2" t="s">
        <v>7452</v>
      </c>
    </row>
    <row r="7455" s="2" customFormat="1" spans="1:1">
      <c r="A7455" s="2" t="s">
        <v>7453</v>
      </c>
    </row>
    <row r="7456" s="2" customFormat="1" spans="1:1">
      <c r="A7456" s="2" t="s">
        <v>7454</v>
      </c>
    </row>
    <row r="7457" s="2" customFormat="1" spans="1:1">
      <c r="A7457" s="2" t="s">
        <v>7455</v>
      </c>
    </row>
    <row r="7458" s="2" customFormat="1" spans="1:1">
      <c r="A7458" s="2" t="s">
        <v>7456</v>
      </c>
    </row>
    <row r="7459" s="2" customFormat="1" spans="1:1">
      <c r="A7459" s="2" t="s">
        <v>7457</v>
      </c>
    </row>
    <row r="7460" s="2" customFormat="1" spans="1:1">
      <c r="A7460" s="2" t="s">
        <v>7458</v>
      </c>
    </row>
    <row r="7461" s="2" customFormat="1" spans="1:1">
      <c r="A7461" s="2" t="s">
        <v>7459</v>
      </c>
    </row>
    <row r="7462" s="2" customFormat="1" spans="1:1">
      <c r="A7462" s="2" t="s">
        <v>7460</v>
      </c>
    </row>
    <row r="7463" s="2" customFormat="1" spans="1:1">
      <c r="A7463" s="2" t="s">
        <v>7461</v>
      </c>
    </row>
    <row r="7464" s="2" customFormat="1" spans="1:1">
      <c r="A7464" s="2" t="s">
        <v>7462</v>
      </c>
    </row>
    <row r="7465" s="2" customFormat="1" spans="1:1">
      <c r="A7465" s="2" t="s">
        <v>7463</v>
      </c>
    </row>
    <row r="7466" s="2" customFormat="1" spans="1:1">
      <c r="A7466" s="2" t="s">
        <v>7464</v>
      </c>
    </row>
    <row r="7467" s="2" customFormat="1" spans="1:1">
      <c r="A7467" s="2" t="s">
        <v>7465</v>
      </c>
    </row>
    <row r="7468" s="2" customFormat="1" spans="1:1">
      <c r="A7468" s="2" t="s">
        <v>7466</v>
      </c>
    </row>
    <row r="7469" s="2" customFormat="1" spans="1:1">
      <c r="A7469" s="2" t="s">
        <v>7467</v>
      </c>
    </row>
    <row r="7470" s="2" customFormat="1" spans="1:1">
      <c r="A7470" s="2" t="s">
        <v>7468</v>
      </c>
    </row>
    <row r="7471" s="2" customFormat="1" spans="1:1">
      <c r="A7471" s="2" t="s">
        <v>7469</v>
      </c>
    </row>
    <row r="7472" s="2" customFormat="1" spans="1:1">
      <c r="A7472" s="2" t="s">
        <v>7470</v>
      </c>
    </row>
    <row r="7473" s="2" customFormat="1" spans="1:1">
      <c r="A7473" s="2" t="s">
        <v>7471</v>
      </c>
    </row>
    <row r="7474" s="2" customFormat="1" spans="1:1">
      <c r="A7474" s="2" t="s">
        <v>7472</v>
      </c>
    </row>
    <row r="7475" s="2" customFormat="1" spans="1:1">
      <c r="A7475" s="2" t="s">
        <v>7473</v>
      </c>
    </row>
    <row r="7476" s="2" customFormat="1" spans="1:1">
      <c r="A7476" s="2" t="s">
        <v>7474</v>
      </c>
    </row>
    <row r="7477" s="2" customFormat="1" spans="1:1">
      <c r="A7477" s="2" t="s">
        <v>7475</v>
      </c>
    </row>
    <row r="7478" s="2" customFormat="1" spans="1:1">
      <c r="A7478" s="2" t="s">
        <v>7476</v>
      </c>
    </row>
    <row r="7479" s="2" customFormat="1" spans="1:1">
      <c r="A7479" s="2" t="s">
        <v>7477</v>
      </c>
    </row>
    <row r="7480" s="2" customFormat="1" spans="1:1">
      <c r="A7480" s="2" t="s">
        <v>7478</v>
      </c>
    </row>
    <row r="7481" s="2" customFormat="1" spans="1:1">
      <c r="A7481" s="2" t="s">
        <v>7479</v>
      </c>
    </row>
    <row r="7482" s="2" customFormat="1" spans="1:1">
      <c r="A7482" s="2" t="s">
        <v>7480</v>
      </c>
    </row>
    <row r="7483" s="2" customFormat="1" spans="1:1">
      <c r="A7483" s="2" t="s">
        <v>7481</v>
      </c>
    </row>
    <row r="7484" s="2" customFormat="1" spans="1:1">
      <c r="A7484" s="2" t="s">
        <v>7482</v>
      </c>
    </row>
    <row r="7485" s="2" customFormat="1" spans="1:1">
      <c r="A7485" s="2" t="s">
        <v>7483</v>
      </c>
    </row>
    <row r="7486" s="2" customFormat="1" spans="1:1">
      <c r="A7486" s="2" t="s">
        <v>7484</v>
      </c>
    </row>
    <row r="7487" s="2" customFormat="1" spans="1:1">
      <c r="A7487" s="2" t="s">
        <v>7485</v>
      </c>
    </row>
    <row r="7488" s="2" customFormat="1" spans="1:1">
      <c r="A7488" s="2" t="s">
        <v>7486</v>
      </c>
    </row>
    <row r="7489" s="2" customFormat="1" spans="1:1">
      <c r="A7489" s="2" t="s">
        <v>7487</v>
      </c>
    </row>
    <row r="7490" s="2" customFormat="1" spans="1:1">
      <c r="A7490" s="2" t="s">
        <v>7488</v>
      </c>
    </row>
    <row r="7491" s="2" customFormat="1" spans="1:1">
      <c r="A7491" s="2" t="s">
        <v>7489</v>
      </c>
    </row>
    <row r="7492" s="2" customFormat="1" spans="1:1">
      <c r="A7492" s="2" t="s">
        <v>7490</v>
      </c>
    </row>
    <row r="7493" s="2" customFormat="1" spans="1:1">
      <c r="A7493" s="2" t="s">
        <v>7491</v>
      </c>
    </row>
    <row r="7494" s="2" customFormat="1" spans="1:1">
      <c r="A7494" s="2" t="s">
        <v>7492</v>
      </c>
    </row>
    <row r="7495" s="2" customFormat="1" spans="1:1">
      <c r="A7495" s="2" t="s">
        <v>7493</v>
      </c>
    </row>
    <row r="7496" s="2" customFormat="1" spans="1:1">
      <c r="A7496" s="2" t="s">
        <v>7494</v>
      </c>
    </row>
    <row r="7497" s="2" customFormat="1" spans="1:1">
      <c r="A7497" s="2" t="s">
        <v>7495</v>
      </c>
    </row>
    <row r="7498" s="2" customFormat="1" spans="1:1">
      <c r="A7498" s="2" t="s">
        <v>7496</v>
      </c>
    </row>
    <row r="7499" s="2" customFormat="1" spans="1:1">
      <c r="A7499" s="2" t="s">
        <v>7497</v>
      </c>
    </row>
    <row r="7500" s="2" customFormat="1" spans="1:1">
      <c r="A7500" s="2" t="s">
        <v>7498</v>
      </c>
    </row>
    <row r="7501" s="2" customFormat="1" spans="1:1">
      <c r="A7501" s="2" t="s">
        <v>7499</v>
      </c>
    </row>
    <row r="7502" s="2" customFormat="1" spans="1:1">
      <c r="A7502" s="2" t="s">
        <v>7500</v>
      </c>
    </row>
    <row r="7503" s="2" customFormat="1" spans="1:1">
      <c r="A7503" s="2" t="s">
        <v>7501</v>
      </c>
    </row>
    <row r="7504" s="2" customFormat="1" spans="1:1">
      <c r="A7504" s="2" t="s">
        <v>7502</v>
      </c>
    </row>
    <row r="7505" s="2" customFormat="1" spans="1:1">
      <c r="A7505" s="2" t="s">
        <v>7503</v>
      </c>
    </row>
    <row r="7506" s="2" customFormat="1" spans="1:1">
      <c r="A7506" s="2" t="s">
        <v>7504</v>
      </c>
    </row>
    <row r="7507" s="2" customFormat="1" spans="1:1">
      <c r="A7507" s="2" t="s">
        <v>7505</v>
      </c>
    </row>
    <row r="7508" s="2" customFormat="1" spans="1:1">
      <c r="A7508" s="2" t="s">
        <v>7506</v>
      </c>
    </row>
    <row r="7509" s="2" customFormat="1" spans="1:1">
      <c r="A7509" s="2" t="s">
        <v>7507</v>
      </c>
    </row>
    <row r="7510" s="2" customFormat="1" spans="1:1">
      <c r="A7510" s="2" t="s">
        <v>7508</v>
      </c>
    </row>
    <row r="7511" s="2" customFormat="1" spans="1:1">
      <c r="A7511" s="2" t="s">
        <v>7509</v>
      </c>
    </row>
    <row r="7512" s="2" customFormat="1" spans="1:1">
      <c r="A7512" s="2" t="s">
        <v>7510</v>
      </c>
    </row>
    <row r="7513" s="2" customFormat="1" spans="1:1">
      <c r="A7513" s="2" t="s">
        <v>7511</v>
      </c>
    </row>
    <row r="7514" s="2" customFormat="1" spans="1:1">
      <c r="A7514" s="2" t="s">
        <v>7512</v>
      </c>
    </row>
    <row r="7515" s="2" customFormat="1" spans="1:1">
      <c r="A7515" s="2" t="s">
        <v>7513</v>
      </c>
    </row>
    <row r="7516" s="2" customFormat="1" spans="1:1">
      <c r="A7516" s="2" t="s">
        <v>7514</v>
      </c>
    </row>
    <row r="7517" s="2" customFormat="1" spans="1:1">
      <c r="A7517" s="2" t="s">
        <v>7515</v>
      </c>
    </row>
    <row r="7518" s="2" customFormat="1" spans="1:1">
      <c r="A7518" s="2" t="s">
        <v>7516</v>
      </c>
    </row>
    <row r="7519" s="2" customFormat="1" spans="1:1">
      <c r="A7519" s="2" t="s">
        <v>7517</v>
      </c>
    </row>
    <row r="7520" s="2" customFormat="1" spans="1:1">
      <c r="A7520" s="2" t="s">
        <v>7518</v>
      </c>
    </row>
    <row r="7521" s="2" customFormat="1" spans="1:1">
      <c r="A7521" s="2" t="s">
        <v>7519</v>
      </c>
    </row>
    <row r="7522" s="2" customFormat="1" spans="1:1">
      <c r="A7522" s="2" t="s">
        <v>7520</v>
      </c>
    </row>
    <row r="7523" s="2" customFormat="1" spans="1:1">
      <c r="A7523" s="2" t="s">
        <v>7521</v>
      </c>
    </row>
    <row r="7524" s="2" customFormat="1" spans="1:1">
      <c r="A7524" s="2" t="s">
        <v>7522</v>
      </c>
    </row>
    <row r="7525" s="2" customFormat="1" spans="1:1">
      <c r="A7525" s="2" t="s">
        <v>7523</v>
      </c>
    </row>
    <row r="7526" s="2" customFormat="1" spans="1:1">
      <c r="A7526" s="2" t="s">
        <v>7524</v>
      </c>
    </row>
    <row r="7527" s="2" customFormat="1" spans="1:1">
      <c r="A7527" s="2" t="s">
        <v>7525</v>
      </c>
    </row>
    <row r="7528" s="2" customFormat="1" spans="1:1">
      <c r="A7528" s="2" t="s">
        <v>7526</v>
      </c>
    </row>
    <row r="7529" s="2" customFormat="1" spans="1:1">
      <c r="A7529" s="2" t="s">
        <v>7527</v>
      </c>
    </row>
    <row r="7530" s="2" customFormat="1" spans="1:1">
      <c r="A7530" s="2" t="s">
        <v>7528</v>
      </c>
    </row>
    <row r="7531" s="2" customFormat="1" spans="1:1">
      <c r="A7531" s="2" t="s">
        <v>7529</v>
      </c>
    </row>
    <row r="7532" s="2" customFormat="1" spans="1:1">
      <c r="A7532" s="2" t="s">
        <v>7530</v>
      </c>
    </row>
    <row r="7533" s="2" customFormat="1" spans="1:1">
      <c r="A7533" s="2" t="s">
        <v>7531</v>
      </c>
    </row>
    <row r="7534" s="2" customFormat="1" spans="1:1">
      <c r="A7534" s="2" t="s">
        <v>7532</v>
      </c>
    </row>
    <row r="7535" s="2" customFormat="1" spans="1:1">
      <c r="A7535" s="2" t="s">
        <v>7533</v>
      </c>
    </row>
    <row r="7536" s="2" customFormat="1" spans="1:1">
      <c r="A7536" s="2" t="s">
        <v>7534</v>
      </c>
    </row>
    <row r="7537" s="2" customFormat="1" spans="1:1">
      <c r="A7537" s="2" t="s">
        <v>7535</v>
      </c>
    </row>
    <row r="7538" s="2" customFormat="1" spans="1:1">
      <c r="A7538" s="2" t="s">
        <v>7536</v>
      </c>
    </row>
    <row r="7539" s="2" customFormat="1" spans="1:1">
      <c r="A7539" s="2" t="s">
        <v>7537</v>
      </c>
    </row>
    <row r="7540" s="2" customFormat="1" spans="1:1">
      <c r="A7540" s="2" t="s">
        <v>7538</v>
      </c>
    </row>
    <row r="7541" s="2" customFormat="1" spans="1:1">
      <c r="A7541" s="2" t="s">
        <v>7539</v>
      </c>
    </row>
    <row r="7542" s="2" customFormat="1" spans="1:1">
      <c r="A7542" s="2" t="s">
        <v>7540</v>
      </c>
    </row>
    <row r="7543" s="2" customFormat="1" spans="1:1">
      <c r="A7543" s="2" t="s">
        <v>7541</v>
      </c>
    </row>
    <row r="7544" s="2" customFormat="1" spans="1:1">
      <c r="A7544" s="2" t="s">
        <v>7542</v>
      </c>
    </row>
    <row r="7545" s="2" customFormat="1" spans="1:1">
      <c r="A7545" s="2" t="s">
        <v>7543</v>
      </c>
    </row>
    <row r="7546" s="2" customFormat="1" spans="1:1">
      <c r="A7546" s="2" t="s">
        <v>7544</v>
      </c>
    </row>
    <row r="7547" s="2" customFormat="1" spans="1:1">
      <c r="A7547" s="2" t="s">
        <v>7545</v>
      </c>
    </row>
    <row r="7548" s="2" customFormat="1" spans="1:1">
      <c r="A7548" s="2" t="s">
        <v>7546</v>
      </c>
    </row>
    <row r="7549" s="2" customFormat="1" spans="1:1">
      <c r="A7549" s="2" t="s">
        <v>7547</v>
      </c>
    </row>
    <row r="7550" s="2" customFormat="1" spans="1:1">
      <c r="A7550" s="2" t="s">
        <v>7548</v>
      </c>
    </row>
    <row r="7551" s="2" customFormat="1" spans="1:1">
      <c r="A7551" s="2" t="s">
        <v>7549</v>
      </c>
    </row>
    <row r="7552" s="2" customFormat="1" spans="1:1">
      <c r="A7552" s="2" t="s">
        <v>7550</v>
      </c>
    </row>
    <row r="7553" s="2" customFormat="1" spans="1:1">
      <c r="A7553" s="2" t="s">
        <v>7551</v>
      </c>
    </row>
    <row r="7554" s="2" customFormat="1" spans="1:1">
      <c r="A7554" s="2" t="s">
        <v>7552</v>
      </c>
    </row>
    <row r="7555" s="2" customFormat="1" spans="1:1">
      <c r="A7555" s="2" t="s">
        <v>7553</v>
      </c>
    </row>
    <row r="7556" s="2" customFormat="1" spans="1:1">
      <c r="A7556" s="2" t="s">
        <v>7554</v>
      </c>
    </row>
    <row r="7557" s="2" customFormat="1" spans="1:1">
      <c r="A7557" s="2" t="s">
        <v>7555</v>
      </c>
    </row>
    <row r="7558" s="2" customFormat="1" spans="1:1">
      <c r="A7558" s="2" t="s">
        <v>7556</v>
      </c>
    </row>
    <row r="7559" s="2" customFormat="1" spans="1:1">
      <c r="A7559" s="2" t="s">
        <v>7557</v>
      </c>
    </row>
    <row r="7560" s="2" customFormat="1" spans="1:1">
      <c r="A7560" s="2" t="s">
        <v>7558</v>
      </c>
    </row>
    <row r="7561" s="2" customFormat="1" spans="1:1">
      <c r="A7561" s="2" t="s">
        <v>7559</v>
      </c>
    </row>
    <row r="7562" s="2" customFormat="1" spans="1:1">
      <c r="A7562" s="2" t="s">
        <v>7560</v>
      </c>
    </row>
    <row r="7563" s="2" customFormat="1" spans="1:1">
      <c r="A7563" s="2" t="s">
        <v>7561</v>
      </c>
    </row>
    <row r="7564" s="2" customFormat="1" spans="1:1">
      <c r="A7564" s="2" t="s">
        <v>7562</v>
      </c>
    </row>
    <row r="7565" s="2" customFormat="1" spans="1:1">
      <c r="A7565" s="2" t="s">
        <v>7563</v>
      </c>
    </row>
    <row r="7566" s="2" customFormat="1" spans="1:1">
      <c r="A7566" s="2" t="s">
        <v>7564</v>
      </c>
    </row>
    <row r="7567" s="2" customFormat="1" spans="1:1">
      <c r="A7567" s="2" t="s">
        <v>7565</v>
      </c>
    </row>
    <row r="7568" s="2" customFormat="1" spans="1:1">
      <c r="A7568" s="2" t="s">
        <v>7566</v>
      </c>
    </row>
    <row r="7569" s="2" customFormat="1" spans="1:1">
      <c r="A7569" s="2" t="s">
        <v>7567</v>
      </c>
    </row>
    <row r="7570" s="2" customFormat="1" spans="1:1">
      <c r="A7570" s="2" t="s">
        <v>7568</v>
      </c>
    </row>
    <row r="7571" s="2" customFormat="1" spans="1:1">
      <c r="A7571" s="2" t="s">
        <v>7569</v>
      </c>
    </row>
    <row r="7572" s="2" customFormat="1" spans="1:1">
      <c r="A7572" s="2" t="s">
        <v>7570</v>
      </c>
    </row>
    <row r="7573" s="2" customFormat="1" spans="1:1">
      <c r="A7573" s="2" t="s">
        <v>7571</v>
      </c>
    </row>
    <row r="7574" s="2" customFormat="1" spans="1:1">
      <c r="A7574" s="2" t="s">
        <v>7572</v>
      </c>
    </row>
    <row r="7575" s="2" customFormat="1" spans="1:1">
      <c r="A7575" s="2" t="s">
        <v>7573</v>
      </c>
    </row>
    <row r="7576" s="2" customFormat="1" spans="1:1">
      <c r="A7576" s="2" t="s">
        <v>7574</v>
      </c>
    </row>
    <row r="7577" s="2" customFormat="1" spans="1:1">
      <c r="A7577" s="2" t="s">
        <v>7575</v>
      </c>
    </row>
    <row r="7578" s="2" customFormat="1" spans="1:1">
      <c r="A7578" s="2" t="s">
        <v>7576</v>
      </c>
    </row>
    <row r="7579" s="2" customFormat="1" spans="1:1">
      <c r="A7579" s="2" t="s">
        <v>7577</v>
      </c>
    </row>
    <row r="7580" s="2" customFormat="1" spans="1:1">
      <c r="A7580" s="2" t="s">
        <v>7578</v>
      </c>
    </row>
    <row r="7581" s="2" customFormat="1" spans="1:1">
      <c r="A7581" s="2" t="s">
        <v>7579</v>
      </c>
    </row>
    <row r="7582" s="2" customFormat="1" spans="1:1">
      <c r="A7582" s="2" t="s">
        <v>7580</v>
      </c>
    </row>
    <row r="7583" s="2" customFormat="1" spans="1:1">
      <c r="A7583" s="2" t="s">
        <v>7581</v>
      </c>
    </row>
    <row r="7584" s="2" customFormat="1" spans="1:1">
      <c r="A7584" s="2" t="s">
        <v>7582</v>
      </c>
    </row>
    <row r="7585" s="2" customFormat="1" spans="1:1">
      <c r="A7585" s="2" t="s">
        <v>7583</v>
      </c>
    </row>
    <row r="7586" s="2" customFormat="1" spans="1:1">
      <c r="A7586" s="2" t="s">
        <v>7584</v>
      </c>
    </row>
    <row r="7587" s="2" customFormat="1" spans="1:1">
      <c r="A7587" s="2" t="s">
        <v>7585</v>
      </c>
    </row>
    <row r="7588" s="2" customFormat="1" spans="1:1">
      <c r="A7588" s="2" t="s">
        <v>7586</v>
      </c>
    </row>
    <row r="7589" s="2" customFormat="1" spans="1:1">
      <c r="A7589" s="2" t="s">
        <v>7587</v>
      </c>
    </row>
    <row r="7590" s="2" customFormat="1" spans="1:1">
      <c r="A7590" s="2" t="s">
        <v>7588</v>
      </c>
    </row>
    <row r="7591" s="2" customFormat="1" spans="1:1">
      <c r="A7591" s="2" t="s">
        <v>7589</v>
      </c>
    </row>
    <row r="7592" s="2" customFormat="1" spans="1:1">
      <c r="A7592" s="2" t="s">
        <v>7590</v>
      </c>
    </row>
    <row r="7593" s="2" customFormat="1" spans="1:1">
      <c r="A7593" s="2" t="s">
        <v>7591</v>
      </c>
    </row>
    <row r="7594" s="2" customFormat="1" spans="1:1">
      <c r="A7594" s="2" t="s">
        <v>7592</v>
      </c>
    </row>
    <row r="7595" s="2" customFormat="1" spans="1:1">
      <c r="A7595" s="2" t="s">
        <v>7593</v>
      </c>
    </row>
    <row r="7596" s="2" customFormat="1" spans="1:1">
      <c r="A7596" s="2" t="s">
        <v>7594</v>
      </c>
    </row>
    <row r="7597" s="2" customFormat="1" spans="1:1">
      <c r="A7597" s="2" t="s">
        <v>7595</v>
      </c>
    </row>
    <row r="7598" s="2" customFormat="1" spans="1:1">
      <c r="A7598" s="2" t="s">
        <v>7596</v>
      </c>
    </row>
    <row r="7599" s="2" customFormat="1" spans="1:1">
      <c r="A7599" s="2" t="s">
        <v>7597</v>
      </c>
    </row>
    <row r="7600" s="2" customFormat="1" spans="1:1">
      <c r="A7600" s="2" t="s">
        <v>7598</v>
      </c>
    </row>
    <row r="7601" s="2" customFormat="1" spans="1:1">
      <c r="A7601" s="2" t="s">
        <v>7599</v>
      </c>
    </row>
    <row r="7602" s="2" customFormat="1" spans="1:1">
      <c r="A7602" s="2" t="s">
        <v>7600</v>
      </c>
    </row>
    <row r="7603" s="2" customFormat="1" spans="1:1">
      <c r="A7603" s="2" t="s">
        <v>7601</v>
      </c>
    </row>
    <row r="7604" s="2" customFormat="1" spans="1:1">
      <c r="A7604" s="2" t="s">
        <v>7602</v>
      </c>
    </row>
    <row r="7605" s="2" customFormat="1" spans="1:1">
      <c r="A7605" s="2" t="s">
        <v>7603</v>
      </c>
    </row>
    <row r="7606" s="2" customFormat="1" spans="1:1">
      <c r="A7606" s="2" t="s">
        <v>7604</v>
      </c>
    </row>
    <row r="7607" s="2" customFormat="1" spans="1:1">
      <c r="A7607" s="2" t="s">
        <v>7605</v>
      </c>
    </row>
    <row r="7608" s="2" customFormat="1" spans="1:1">
      <c r="A7608" s="2" t="s">
        <v>7606</v>
      </c>
    </row>
    <row r="7609" s="2" customFormat="1" spans="1:1">
      <c r="A7609" s="2" t="s">
        <v>7607</v>
      </c>
    </row>
    <row r="7610" s="2" customFormat="1" spans="1:1">
      <c r="A7610" s="2" t="s">
        <v>7608</v>
      </c>
    </row>
    <row r="7611" s="2" customFormat="1" spans="1:1">
      <c r="A7611" s="2" t="s">
        <v>7609</v>
      </c>
    </row>
    <row r="7612" s="2" customFormat="1" spans="1:1">
      <c r="A7612" s="2" t="s">
        <v>7610</v>
      </c>
    </row>
    <row r="7613" s="2" customFormat="1" spans="1:1">
      <c r="A7613" s="2" t="s">
        <v>7611</v>
      </c>
    </row>
    <row r="7614" s="2" customFormat="1" spans="1:1">
      <c r="A7614" s="2" t="s">
        <v>7612</v>
      </c>
    </row>
    <row r="7615" s="2" customFormat="1" spans="1:1">
      <c r="A7615" s="2" t="s">
        <v>7613</v>
      </c>
    </row>
    <row r="7616" s="2" customFormat="1" spans="1:1">
      <c r="A7616" s="2" t="s">
        <v>7614</v>
      </c>
    </row>
    <row r="7617" s="2" customFormat="1" spans="1:1">
      <c r="A7617" s="2" t="s">
        <v>7615</v>
      </c>
    </row>
    <row r="7618" s="2" customFormat="1" spans="1:1">
      <c r="A7618" s="2" t="s">
        <v>7616</v>
      </c>
    </row>
    <row r="7619" s="2" customFormat="1" spans="1:1">
      <c r="A7619" s="2" t="s">
        <v>7617</v>
      </c>
    </row>
    <row r="7620" s="2" customFormat="1" spans="1:1">
      <c r="A7620" s="2" t="s">
        <v>7618</v>
      </c>
    </row>
    <row r="7621" s="2" customFormat="1" spans="1:1">
      <c r="A7621" s="2" t="s">
        <v>7619</v>
      </c>
    </row>
    <row r="7622" s="2" customFormat="1" spans="1:1">
      <c r="A7622" s="2" t="s">
        <v>7620</v>
      </c>
    </row>
    <row r="7623" s="2" customFormat="1" spans="1:1">
      <c r="A7623" s="2" t="s">
        <v>7621</v>
      </c>
    </row>
    <row r="7624" s="2" customFormat="1" spans="1:1">
      <c r="A7624" s="2" t="s">
        <v>7622</v>
      </c>
    </row>
    <row r="7625" s="2" customFormat="1" spans="1:1">
      <c r="A7625" s="2" t="s">
        <v>7623</v>
      </c>
    </row>
    <row r="7626" s="2" customFormat="1" spans="1:1">
      <c r="A7626" s="2" t="s">
        <v>7624</v>
      </c>
    </row>
    <row r="7627" s="2" customFormat="1" spans="1:1">
      <c r="A7627" s="2" t="s">
        <v>7625</v>
      </c>
    </row>
    <row r="7628" s="2" customFormat="1" spans="1:1">
      <c r="A7628" s="2" t="s">
        <v>7626</v>
      </c>
    </row>
    <row r="7629" s="2" customFormat="1" spans="1:1">
      <c r="A7629" s="2" t="s">
        <v>7627</v>
      </c>
    </row>
    <row r="7630" s="2" customFormat="1" spans="1:1">
      <c r="A7630" s="2" t="s">
        <v>7628</v>
      </c>
    </row>
    <row r="7631" s="2" customFormat="1" spans="1:1">
      <c r="A7631" s="2" t="s">
        <v>7629</v>
      </c>
    </row>
    <row r="7632" s="2" customFormat="1" spans="1:1">
      <c r="A7632" s="2" t="s">
        <v>7630</v>
      </c>
    </row>
    <row r="7633" s="2" customFormat="1" spans="1:1">
      <c r="A7633" s="2" t="s">
        <v>7631</v>
      </c>
    </row>
    <row r="7634" s="2" customFormat="1" spans="1:1">
      <c r="A7634" s="2" t="s">
        <v>7632</v>
      </c>
    </row>
    <row r="7635" s="2" customFormat="1" spans="1:1">
      <c r="A7635" s="2" t="s">
        <v>7633</v>
      </c>
    </row>
    <row r="7636" s="2" customFormat="1" spans="1:1">
      <c r="A7636" s="2" t="s">
        <v>7634</v>
      </c>
    </row>
    <row r="7637" s="2" customFormat="1" spans="1:1">
      <c r="A7637" s="2" t="s">
        <v>7635</v>
      </c>
    </row>
    <row r="7638" s="2" customFormat="1" spans="1:1">
      <c r="A7638" s="2" t="s">
        <v>7636</v>
      </c>
    </row>
    <row r="7639" s="2" customFormat="1" spans="1:1">
      <c r="A7639" s="2" t="s">
        <v>7637</v>
      </c>
    </row>
    <row r="7640" s="2" customFormat="1" spans="1:1">
      <c r="A7640" s="2" t="s">
        <v>7638</v>
      </c>
    </row>
    <row r="7641" s="2" customFormat="1" spans="1:1">
      <c r="A7641" s="2" t="s">
        <v>7639</v>
      </c>
    </row>
    <row r="7642" s="2" customFormat="1" spans="1:1">
      <c r="A7642" s="2" t="s">
        <v>7640</v>
      </c>
    </row>
    <row r="7643" s="2" customFormat="1" spans="1:1">
      <c r="A7643" s="2" t="s">
        <v>7641</v>
      </c>
    </row>
    <row r="7644" s="2" customFormat="1" spans="1:1">
      <c r="A7644" s="2" t="s">
        <v>7642</v>
      </c>
    </row>
    <row r="7645" s="2" customFormat="1" spans="1:1">
      <c r="A7645" s="2" t="s">
        <v>7643</v>
      </c>
    </row>
    <row r="7646" s="2" customFormat="1" spans="1:1">
      <c r="A7646" s="2" t="s">
        <v>7644</v>
      </c>
    </row>
    <row r="7647" s="2" customFormat="1" spans="1:1">
      <c r="A7647" s="2" t="s">
        <v>7645</v>
      </c>
    </row>
    <row r="7648" s="2" customFormat="1" spans="1:1">
      <c r="A7648" s="2" t="s">
        <v>7646</v>
      </c>
    </row>
    <row r="7649" s="2" customFormat="1" spans="1:1">
      <c r="A7649" s="2" t="s">
        <v>7647</v>
      </c>
    </row>
    <row r="7650" s="2" customFormat="1" spans="1:1">
      <c r="A7650" s="2" t="s">
        <v>7648</v>
      </c>
    </row>
    <row r="7651" s="2" customFormat="1" spans="1:1">
      <c r="A7651" s="2" t="s">
        <v>7649</v>
      </c>
    </row>
    <row r="7652" s="2" customFormat="1" spans="1:1">
      <c r="A7652" s="2" t="s">
        <v>7650</v>
      </c>
    </row>
    <row r="7653" s="2" customFormat="1" spans="1:1">
      <c r="A7653" s="2" t="s">
        <v>7651</v>
      </c>
    </row>
    <row r="7654" s="2" customFormat="1" spans="1:1">
      <c r="A7654" s="2" t="s">
        <v>7652</v>
      </c>
    </row>
    <row r="7655" s="2" customFormat="1" spans="1:1">
      <c r="A7655" s="2" t="s">
        <v>7653</v>
      </c>
    </row>
    <row r="7656" s="2" customFormat="1" spans="1:1">
      <c r="A7656" s="2" t="s">
        <v>7654</v>
      </c>
    </row>
    <row r="7657" s="2" customFormat="1" spans="1:1">
      <c r="A7657" s="2" t="s">
        <v>7655</v>
      </c>
    </row>
    <row r="7658" s="2" customFormat="1" spans="1:1">
      <c r="A7658" s="2" t="s">
        <v>7656</v>
      </c>
    </row>
    <row r="7659" s="2" customFormat="1" spans="1:1">
      <c r="A7659" s="2" t="s">
        <v>7657</v>
      </c>
    </row>
    <row r="7660" s="2" customFormat="1" spans="1:1">
      <c r="A7660" s="2" t="s">
        <v>7658</v>
      </c>
    </row>
    <row r="7661" s="2" customFormat="1" spans="1:1">
      <c r="A7661" s="2" t="s">
        <v>7659</v>
      </c>
    </row>
    <row r="7662" s="2" customFormat="1" spans="1:1">
      <c r="A7662" s="2" t="s">
        <v>7660</v>
      </c>
    </row>
    <row r="7663" s="2" customFormat="1" spans="1:1">
      <c r="A7663" s="2" t="s">
        <v>7661</v>
      </c>
    </row>
    <row r="7664" s="2" customFormat="1" spans="1:1">
      <c r="A7664" s="2" t="s">
        <v>7662</v>
      </c>
    </row>
    <row r="7665" s="2" customFormat="1" spans="1:1">
      <c r="A7665" s="2" t="s">
        <v>7663</v>
      </c>
    </row>
    <row r="7666" s="2" customFormat="1" spans="1:1">
      <c r="A7666" s="2" t="s">
        <v>7664</v>
      </c>
    </row>
    <row r="7667" s="2" customFormat="1" spans="1:1">
      <c r="A7667" s="2" t="s">
        <v>7665</v>
      </c>
    </row>
    <row r="7668" s="2" customFormat="1" spans="1:1">
      <c r="A7668" s="2" t="s">
        <v>7666</v>
      </c>
    </row>
    <row r="7669" s="2" customFormat="1" spans="1:1">
      <c r="A7669" s="2" t="s">
        <v>7667</v>
      </c>
    </row>
    <row r="7670" s="2" customFormat="1" spans="1:1">
      <c r="A7670" s="2" t="s">
        <v>7668</v>
      </c>
    </row>
    <row r="7671" s="2" customFormat="1" spans="1:1">
      <c r="A7671" s="2" t="s">
        <v>7669</v>
      </c>
    </row>
    <row r="7672" s="2" customFormat="1" spans="1:1">
      <c r="A7672" s="2" t="s">
        <v>7670</v>
      </c>
    </row>
    <row r="7673" s="2" customFormat="1" spans="1:1">
      <c r="A7673" s="2" t="s">
        <v>7671</v>
      </c>
    </row>
    <row r="7674" s="2" customFormat="1" spans="1:1">
      <c r="A7674" s="2" t="s">
        <v>7672</v>
      </c>
    </row>
    <row r="7675" s="2" customFormat="1" spans="1:1">
      <c r="A7675" s="2" t="s">
        <v>7673</v>
      </c>
    </row>
    <row r="7676" s="2" customFormat="1" spans="1:1">
      <c r="A7676" s="2" t="s">
        <v>7674</v>
      </c>
    </row>
    <row r="7677" s="2" customFormat="1" spans="1:1">
      <c r="A7677" s="2" t="s">
        <v>7675</v>
      </c>
    </row>
    <row r="7678" s="2" customFormat="1" spans="1:1">
      <c r="A7678" s="2" t="s">
        <v>7676</v>
      </c>
    </row>
    <row r="7679" s="2" customFormat="1" spans="1:1">
      <c r="A7679" s="2" t="s">
        <v>7677</v>
      </c>
    </row>
    <row r="7680" s="2" customFormat="1" spans="1:1">
      <c r="A7680" s="2" t="s">
        <v>7678</v>
      </c>
    </row>
    <row r="7681" s="2" customFormat="1" spans="1:1">
      <c r="A7681" s="2" t="s">
        <v>7679</v>
      </c>
    </row>
    <row r="7682" s="2" customFormat="1" spans="1:1">
      <c r="A7682" s="2" t="s">
        <v>7680</v>
      </c>
    </row>
    <row r="7683" s="2" customFormat="1" spans="1:1">
      <c r="A7683" s="2" t="s">
        <v>7681</v>
      </c>
    </row>
    <row r="7684" s="2" customFormat="1" spans="1:1">
      <c r="A7684" s="2" t="s">
        <v>7682</v>
      </c>
    </row>
    <row r="7685" s="2" customFormat="1" spans="1:1">
      <c r="A7685" s="2" t="s">
        <v>7683</v>
      </c>
    </row>
    <row r="7686" s="2" customFormat="1" spans="1:1">
      <c r="A7686" s="2" t="s">
        <v>7684</v>
      </c>
    </row>
    <row r="7687" s="2" customFormat="1" spans="1:1">
      <c r="A7687" s="2" t="s">
        <v>7685</v>
      </c>
    </row>
    <row r="7688" s="2" customFormat="1" spans="1:1">
      <c r="A7688" s="2" t="s">
        <v>7686</v>
      </c>
    </row>
    <row r="7689" s="2" customFormat="1" spans="1:1">
      <c r="A7689" s="2" t="s">
        <v>7687</v>
      </c>
    </row>
    <row r="7690" s="2" customFormat="1" spans="1:1">
      <c r="A7690" s="2" t="s">
        <v>7688</v>
      </c>
    </row>
    <row r="7691" s="2" customFormat="1" spans="1:1">
      <c r="A7691" s="2" t="s">
        <v>7689</v>
      </c>
    </row>
    <row r="7692" s="2" customFormat="1" spans="1:1">
      <c r="A7692" s="2" t="s">
        <v>7690</v>
      </c>
    </row>
    <row r="7693" s="2" customFormat="1" spans="1:1">
      <c r="A7693" s="2" t="s">
        <v>7691</v>
      </c>
    </row>
    <row r="7694" s="2" customFormat="1" spans="1:1">
      <c r="A7694" s="2" t="s">
        <v>7692</v>
      </c>
    </row>
    <row r="7695" s="2" customFormat="1" spans="1:1">
      <c r="A7695" s="2" t="s">
        <v>7693</v>
      </c>
    </row>
    <row r="7696" s="2" customFormat="1" spans="1:1">
      <c r="A7696" s="2" t="s">
        <v>7694</v>
      </c>
    </row>
    <row r="7697" s="2" customFormat="1" spans="1:1">
      <c r="A7697" s="2" t="s">
        <v>7695</v>
      </c>
    </row>
    <row r="7698" s="2" customFormat="1" spans="1:1">
      <c r="A7698" s="2" t="s">
        <v>7696</v>
      </c>
    </row>
    <row r="7699" s="2" customFormat="1" spans="1:1">
      <c r="A7699" s="2" t="s">
        <v>7697</v>
      </c>
    </row>
    <row r="7700" s="2" customFormat="1" spans="1:1">
      <c r="A7700" s="2" t="s">
        <v>7698</v>
      </c>
    </row>
    <row r="7701" s="2" customFormat="1" spans="1:1">
      <c r="A7701" s="2" t="s">
        <v>7699</v>
      </c>
    </row>
    <row r="7702" s="2" customFormat="1" spans="1:1">
      <c r="A7702" s="2" t="s">
        <v>7700</v>
      </c>
    </row>
    <row r="7703" s="2" customFormat="1" spans="1:1">
      <c r="A7703" s="2" t="s">
        <v>7701</v>
      </c>
    </row>
    <row r="7704" s="2" customFormat="1" spans="1:1">
      <c r="A7704" s="2" t="s">
        <v>7702</v>
      </c>
    </row>
    <row r="7705" s="2" customFormat="1" spans="1:1">
      <c r="A7705" s="2" t="s">
        <v>7703</v>
      </c>
    </row>
    <row r="7706" s="2" customFormat="1" spans="1:1">
      <c r="A7706" s="2" t="s">
        <v>7704</v>
      </c>
    </row>
    <row r="7707" s="2" customFormat="1" spans="1:1">
      <c r="A7707" s="2" t="s">
        <v>7705</v>
      </c>
    </row>
    <row r="7708" s="2" customFormat="1" spans="1:1">
      <c r="A7708" s="2" t="s">
        <v>7706</v>
      </c>
    </row>
    <row r="7709" s="2" customFormat="1" spans="1:1">
      <c r="A7709" s="2" t="s">
        <v>7707</v>
      </c>
    </row>
    <row r="7710" s="2" customFormat="1" spans="1:1">
      <c r="A7710" s="2" t="s">
        <v>7708</v>
      </c>
    </row>
    <row r="7711" s="2" customFormat="1" spans="1:1">
      <c r="A7711" s="2" t="s">
        <v>7709</v>
      </c>
    </row>
    <row r="7712" s="2" customFormat="1" spans="1:1">
      <c r="A7712" s="2" t="s">
        <v>7710</v>
      </c>
    </row>
    <row r="7713" s="2" customFormat="1" spans="1:1">
      <c r="A7713" s="2" t="s">
        <v>7711</v>
      </c>
    </row>
    <row r="7714" s="2" customFormat="1" spans="1:1">
      <c r="A7714" s="2" t="s">
        <v>7712</v>
      </c>
    </row>
    <row r="7715" s="2" customFormat="1" spans="1:1">
      <c r="A7715" s="2" t="s">
        <v>7713</v>
      </c>
    </row>
    <row r="7716" s="2" customFormat="1" spans="1:1">
      <c r="A7716" s="2" t="s">
        <v>7714</v>
      </c>
    </row>
    <row r="7717" s="2" customFormat="1" spans="1:1">
      <c r="A7717" s="2" t="s">
        <v>7715</v>
      </c>
    </row>
    <row r="7718" s="2" customFormat="1" spans="1:1">
      <c r="A7718" s="2" t="s">
        <v>7716</v>
      </c>
    </row>
    <row r="7719" s="2" customFormat="1" spans="1:1">
      <c r="A7719" s="2" t="s">
        <v>7717</v>
      </c>
    </row>
    <row r="7720" s="2" customFormat="1" spans="1:1">
      <c r="A7720" s="2" t="s">
        <v>7718</v>
      </c>
    </row>
    <row r="7721" s="2" customFormat="1" spans="1:1">
      <c r="A7721" s="2" t="s">
        <v>7719</v>
      </c>
    </row>
    <row r="7722" s="2" customFormat="1" spans="1:1">
      <c r="A7722" s="2" t="s">
        <v>7720</v>
      </c>
    </row>
    <row r="7723" s="2" customFormat="1" spans="1:1">
      <c r="A7723" s="2" t="s">
        <v>7721</v>
      </c>
    </row>
    <row r="7724" s="2" customFormat="1" spans="1:1">
      <c r="A7724" s="2" t="s">
        <v>7722</v>
      </c>
    </row>
    <row r="7725" s="2" customFormat="1" spans="1:1">
      <c r="A7725" s="2" t="s">
        <v>7723</v>
      </c>
    </row>
    <row r="7726" s="2" customFormat="1" spans="1:1">
      <c r="A7726" s="2" t="s">
        <v>7724</v>
      </c>
    </row>
    <row r="7727" s="2" customFormat="1" spans="1:1">
      <c r="A7727" s="2" t="s">
        <v>7725</v>
      </c>
    </row>
    <row r="7728" s="2" customFormat="1" spans="1:1">
      <c r="A7728" s="2" t="s">
        <v>7726</v>
      </c>
    </row>
    <row r="7729" s="2" customFormat="1" spans="1:1">
      <c r="A7729" s="2" t="s">
        <v>7727</v>
      </c>
    </row>
    <row r="7730" s="2" customFormat="1" spans="1:1">
      <c r="A7730" s="2" t="s">
        <v>7728</v>
      </c>
    </row>
    <row r="7731" s="2" customFormat="1" spans="1:1">
      <c r="A7731" s="2" t="s">
        <v>7729</v>
      </c>
    </row>
    <row r="7732" s="2" customFormat="1" spans="1:1">
      <c r="A7732" s="2" t="s">
        <v>7730</v>
      </c>
    </row>
    <row r="7733" s="2" customFormat="1" spans="1:1">
      <c r="A7733" s="2" t="s">
        <v>7731</v>
      </c>
    </row>
    <row r="7734" s="2" customFormat="1" spans="1:1">
      <c r="A7734" s="2" t="s">
        <v>7732</v>
      </c>
    </row>
    <row r="7735" s="2" customFormat="1" spans="1:1">
      <c r="A7735" s="2" t="s">
        <v>7733</v>
      </c>
    </row>
    <row r="7736" s="2" customFormat="1" spans="1:1">
      <c r="A7736" s="2" t="s">
        <v>7734</v>
      </c>
    </row>
    <row r="7737" s="2" customFormat="1" spans="1:1">
      <c r="A7737" s="2" t="s">
        <v>7735</v>
      </c>
    </row>
    <row r="7738" s="2" customFormat="1" spans="1:1">
      <c r="A7738" s="2" t="s">
        <v>7736</v>
      </c>
    </row>
    <row r="7739" s="2" customFormat="1" spans="1:1">
      <c r="A7739" s="2" t="s">
        <v>7737</v>
      </c>
    </row>
    <row r="7740" s="2" customFormat="1" spans="1:1">
      <c r="A7740" s="2" t="s">
        <v>7738</v>
      </c>
    </row>
    <row r="7741" s="2" customFormat="1" spans="1:1">
      <c r="A7741" s="2" t="s">
        <v>7739</v>
      </c>
    </row>
    <row r="7742" s="2" customFormat="1" spans="1:1">
      <c r="A7742" s="2" t="s">
        <v>7740</v>
      </c>
    </row>
    <row r="7743" s="2" customFormat="1" spans="1:1">
      <c r="A7743" s="2" t="s">
        <v>7741</v>
      </c>
    </row>
    <row r="7744" s="2" customFormat="1" spans="1:1">
      <c r="A7744" s="2" t="s">
        <v>7742</v>
      </c>
    </row>
    <row r="7745" s="2" customFormat="1" spans="1:1">
      <c r="A7745" s="2" t="s">
        <v>7743</v>
      </c>
    </row>
    <row r="7746" s="2" customFormat="1" spans="1:1">
      <c r="A7746" s="2" t="s">
        <v>7744</v>
      </c>
    </row>
    <row r="7747" s="2" customFormat="1" spans="1:1">
      <c r="A7747" s="2" t="s">
        <v>7745</v>
      </c>
    </row>
    <row r="7748" s="2" customFormat="1" spans="1:1">
      <c r="A7748" s="2" t="s">
        <v>7746</v>
      </c>
    </row>
    <row r="7749" s="2" customFormat="1" spans="1:1">
      <c r="A7749" s="2" t="s">
        <v>7747</v>
      </c>
    </row>
    <row r="7750" s="2" customFormat="1" spans="1:1">
      <c r="A7750" s="2" t="s">
        <v>7748</v>
      </c>
    </row>
    <row r="7751" s="2" customFormat="1" spans="1:1">
      <c r="A7751" s="2" t="s">
        <v>7749</v>
      </c>
    </row>
    <row r="7752" s="2" customFormat="1" spans="1:1">
      <c r="A7752" s="2" t="s">
        <v>7750</v>
      </c>
    </row>
    <row r="7753" s="2" customFormat="1" spans="1:1">
      <c r="A7753" s="2" t="s">
        <v>7751</v>
      </c>
    </row>
    <row r="7754" s="2" customFormat="1" spans="1:1">
      <c r="A7754" s="2" t="s">
        <v>7752</v>
      </c>
    </row>
    <row r="7755" s="2" customFormat="1" spans="1:1">
      <c r="A7755" s="2" t="s">
        <v>7753</v>
      </c>
    </row>
    <row r="7756" s="2" customFormat="1" spans="1:1">
      <c r="A7756" s="2" t="s">
        <v>7754</v>
      </c>
    </row>
    <row r="7757" s="2" customFormat="1" spans="1:1">
      <c r="A7757" s="2" t="s">
        <v>7755</v>
      </c>
    </row>
    <row r="7758" s="2" customFormat="1" spans="1:1">
      <c r="A7758" s="2" t="s">
        <v>7756</v>
      </c>
    </row>
    <row r="7759" s="2" customFormat="1" spans="1:1">
      <c r="A7759" s="2" t="s">
        <v>7757</v>
      </c>
    </row>
    <row r="7760" s="2" customFormat="1" spans="1:1">
      <c r="A7760" s="2" t="s">
        <v>7758</v>
      </c>
    </row>
    <row r="7761" s="2" customFormat="1" spans="1:1">
      <c r="A7761" s="2" t="s">
        <v>7759</v>
      </c>
    </row>
    <row r="7762" s="2" customFormat="1" spans="1:1">
      <c r="A7762" s="2" t="s">
        <v>7760</v>
      </c>
    </row>
    <row r="7763" s="2" customFormat="1" spans="1:1">
      <c r="A7763" s="2" t="s">
        <v>7761</v>
      </c>
    </row>
    <row r="7764" s="2" customFormat="1" spans="1:1">
      <c r="A7764" s="2" t="s">
        <v>7762</v>
      </c>
    </row>
    <row r="7765" s="2" customFormat="1" spans="1:1">
      <c r="A7765" s="2" t="s">
        <v>7763</v>
      </c>
    </row>
    <row r="7766" s="2" customFormat="1" spans="1:1">
      <c r="A7766" s="2" t="s">
        <v>7764</v>
      </c>
    </row>
    <row r="7767" s="2" customFormat="1" spans="1:1">
      <c r="A7767" s="2" t="s">
        <v>7765</v>
      </c>
    </row>
    <row r="7768" s="2" customFormat="1" spans="1:1">
      <c r="A7768" s="2" t="s">
        <v>7766</v>
      </c>
    </row>
    <row r="7769" s="2" customFormat="1" spans="1:1">
      <c r="A7769" s="2" t="s">
        <v>7767</v>
      </c>
    </row>
    <row r="7770" s="2" customFormat="1" spans="1:1">
      <c r="A7770" s="2" t="s">
        <v>7768</v>
      </c>
    </row>
    <row r="7771" s="2" customFormat="1" spans="1:1">
      <c r="A7771" s="2" t="s">
        <v>7769</v>
      </c>
    </row>
    <row r="7772" s="2" customFormat="1" spans="1:1">
      <c r="A7772" s="2" t="s">
        <v>7770</v>
      </c>
    </row>
    <row r="7773" s="2" customFormat="1" spans="1:1">
      <c r="A7773" s="2" t="s">
        <v>7771</v>
      </c>
    </row>
    <row r="7774" s="2" customFormat="1" spans="1:1">
      <c r="A7774" s="2" t="s">
        <v>7772</v>
      </c>
    </row>
    <row r="7775" s="2" customFormat="1" spans="1:1">
      <c r="A7775" s="2" t="s">
        <v>7773</v>
      </c>
    </row>
    <row r="7776" s="2" customFormat="1" spans="1:1">
      <c r="A7776" s="2" t="s">
        <v>7774</v>
      </c>
    </row>
    <row r="7777" s="2" customFormat="1" spans="1:1">
      <c r="A7777" s="2" t="s">
        <v>7775</v>
      </c>
    </row>
    <row r="7778" s="2" customFormat="1" spans="1:1">
      <c r="A7778" s="2" t="s">
        <v>7776</v>
      </c>
    </row>
    <row r="7779" s="2" customFormat="1" spans="1:1">
      <c r="A7779" s="2" t="s">
        <v>7777</v>
      </c>
    </row>
    <row r="7780" s="2" customFormat="1" spans="1:1">
      <c r="A7780" s="2" t="s">
        <v>7778</v>
      </c>
    </row>
    <row r="7781" s="2" customFormat="1" spans="1:1">
      <c r="A7781" s="2" t="s">
        <v>7779</v>
      </c>
    </row>
    <row r="7782" s="2" customFormat="1" spans="1:1">
      <c r="A7782" s="2" t="s">
        <v>7780</v>
      </c>
    </row>
    <row r="7783" s="2" customFormat="1" spans="1:1">
      <c r="A7783" s="2" t="s">
        <v>7781</v>
      </c>
    </row>
    <row r="7784" s="2" customFormat="1" spans="1:1">
      <c r="A7784" s="2" t="s">
        <v>7782</v>
      </c>
    </row>
    <row r="7785" s="2" customFormat="1" spans="1:1">
      <c r="A7785" s="2" t="s">
        <v>7783</v>
      </c>
    </row>
    <row r="7786" s="2" customFormat="1" spans="1:1">
      <c r="A7786" s="2" t="s">
        <v>7784</v>
      </c>
    </row>
    <row r="7787" s="2" customFormat="1" spans="1:1">
      <c r="A7787" s="2" t="s">
        <v>7785</v>
      </c>
    </row>
    <row r="7788" s="2" customFormat="1" spans="1:1">
      <c r="A7788" s="2" t="s">
        <v>7786</v>
      </c>
    </row>
    <row r="7789" s="2" customFormat="1" spans="1:1">
      <c r="A7789" s="2" t="s">
        <v>7787</v>
      </c>
    </row>
    <row r="7790" s="2" customFormat="1" spans="1:1">
      <c r="A7790" s="2" t="s">
        <v>7788</v>
      </c>
    </row>
    <row r="7791" s="2" customFormat="1" spans="1:1">
      <c r="A7791" s="2" t="s">
        <v>7789</v>
      </c>
    </row>
    <row r="7792" s="2" customFormat="1" spans="1:1">
      <c r="A7792" s="2" t="s">
        <v>7790</v>
      </c>
    </row>
    <row r="7793" s="2" customFormat="1" spans="1:1">
      <c r="A7793" s="2" t="s">
        <v>7791</v>
      </c>
    </row>
    <row r="7794" s="2" customFormat="1" spans="1:1">
      <c r="A7794" s="2" t="s">
        <v>7792</v>
      </c>
    </row>
    <row r="7795" s="2" customFormat="1" spans="1:1">
      <c r="A7795" s="2" t="s">
        <v>7793</v>
      </c>
    </row>
    <row r="7796" s="2" customFormat="1" spans="1:1">
      <c r="A7796" s="2" t="s">
        <v>7794</v>
      </c>
    </row>
    <row r="7797" s="2" customFormat="1" spans="1:1">
      <c r="A7797" s="2" t="s">
        <v>7795</v>
      </c>
    </row>
    <row r="7798" s="2" customFormat="1" spans="1:1">
      <c r="A7798" s="2" t="s">
        <v>7796</v>
      </c>
    </row>
    <row r="7799" s="2" customFormat="1" spans="1:1">
      <c r="A7799" s="2" t="s">
        <v>7797</v>
      </c>
    </row>
    <row r="7800" s="2" customFormat="1" spans="1:1">
      <c r="A7800" s="2" t="s">
        <v>7798</v>
      </c>
    </row>
    <row r="7801" s="2" customFormat="1" spans="1:1">
      <c r="A7801" s="2" t="s">
        <v>7799</v>
      </c>
    </row>
    <row r="7802" s="2" customFormat="1" spans="1:1">
      <c r="A7802" s="2" t="s">
        <v>7800</v>
      </c>
    </row>
    <row r="7803" s="2" customFormat="1" spans="1:1">
      <c r="A7803" s="2" t="s">
        <v>7801</v>
      </c>
    </row>
    <row r="7804" s="2" customFormat="1" spans="1:1">
      <c r="A7804" s="2" t="s">
        <v>7802</v>
      </c>
    </row>
    <row r="7805" s="2" customFormat="1" spans="1:1">
      <c r="A7805" s="2" t="s">
        <v>7803</v>
      </c>
    </row>
    <row r="7806" s="2" customFormat="1" spans="1:1">
      <c r="A7806" s="2" t="s">
        <v>7804</v>
      </c>
    </row>
    <row r="7807" s="2" customFormat="1" spans="1:1">
      <c r="A7807" s="2" t="s">
        <v>7805</v>
      </c>
    </row>
    <row r="7808" s="2" customFormat="1" spans="1:1">
      <c r="A7808" s="2" t="s">
        <v>7806</v>
      </c>
    </row>
    <row r="7809" s="2" customFormat="1" spans="1:1">
      <c r="A7809" s="2" t="s">
        <v>7807</v>
      </c>
    </row>
    <row r="7810" s="2" customFormat="1" spans="1:1">
      <c r="A7810" s="2" t="s">
        <v>7808</v>
      </c>
    </row>
    <row r="7811" s="2" customFormat="1" spans="1:1">
      <c r="A7811" s="2" t="s">
        <v>7809</v>
      </c>
    </row>
    <row r="7812" s="2" customFormat="1" spans="1:1">
      <c r="A7812" s="2" t="s">
        <v>7810</v>
      </c>
    </row>
    <row r="7813" s="2" customFormat="1" spans="1:1">
      <c r="A7813" s="2" t="s">
        <v>7811</v>
      </c>
    </row>
    <row r="7814" s="2" customFormat="1" spans="1:1">
      <c r="A7814" s="2" t="s">
        <v>7812</v>
      </c>
    </row>
    <row r="7815" s="2" customFormat="1" spans="1:1">
      <c r="A7815" s="2" t="s">
        <v>7813</v>
      </c>
    </row>
    <row r="7816" s="2" customFormat="1" spans="1:1">
      <c r="A7816" s="2" t="s">
        <v>7814</v>
      </c>
    </row>
    <row r="7817" s="2" customFormat="1" spans="1:1">
      <c r="A7817" s="2" t="s">
        <v>7815</v>
      </c>
    </row>
    <row r="7818" s="2" customFormat="1" spans="1:1">
      <c r="A7818" s="2" t="s">
        <v>7816</v>
      </c>
    </row>
    <row r="7819" s="2" customFormat="1" spans="1:1">
      <c r="A7819" s="2" t="s">
        <v>7817</v>
      </c>
    </row>
    <row r="7820" s="2" customFormat="1" spans="1:1">
      <c r="A7820" s="2" t="s">
        <v>7818</v>
      </c>
    </row>
    <row r="7821" s="2" customFormat="1" spans="1:1">
      <c r="A7821" s="2" t="s">
        <v>7819</v>
      </c>
    </row>
    <row r="7822" s="2" customFormat="1" spans="1:1">
      <c r="A7822" s="2" t="s">
        <v>7820</v>
      </c>
    </row>
    <row r="7823" s="2" customFormat="1" spans="1:1">
      <c r="A7823" s="2" t="s">
        <v>7821</v>
      </c>
    </row>
    <row r="7824" s="2" customFormat="1" spans="1:1">
      <c r="A7824" s="2" t="s">
        <v>7822</v>
      </c>
    </row>
    <row r="7825" s="2" customFormat="1" spans="1:1">
      <c r="A7825" s="2" t="s">
        <v>7823</v>
      </c>
    </row>
    <row r="7826" s="2" customFormat="1" spans="1:1">
      <c r="A7826" s="2" t="s">
        <v>7824</v>
      </c>
    </row>
    <row r="7827" s="2" customFormat="1" spans="1:1">
      <c r="A7827" s="2" t="s">
        <v>7825</v>
      </c>
    </row>
    <row r="7828" s="2" customFormat="1" spans="1:1">
      <c r="A7828" s="2" t="s">
        <v>7826</v>
      </c>
    </row>
    <row r="7829" s="2" customFormat="1" spans="1:1">
      <c r="A7829" s="2" t="s">
        <v>7827</v>
      </c>
    </row>
    <row r="7830" s="2" customFormat="1" spans="1:1">
      <c r="A7830" s="2" t="s">
        <v>7828</v>
      </c>
    </row>
    <row r="7831" s="2" customFormat="1" spans="1:1">
      <c r="A7831" s="2" t="s">
        <v>7829</v>
      </c>
    </row>
    <row r="7832" s="2" customFormat="1" spans="1:1">
      <c r="A7832" s="2" t="s">
        <v>7830</v>
      </c>
    </row>
    <row r="7833" s="2" customFormat="1" spans="1:1">
      <c r="A7833" s="2" t="s">
        <v>7831</v>
      </c>
    </row>
    <row r="7834" s="2" customFormat="1" spans="1:1">
      <c r="A7834" s="2" t="s">
        <v>7832</v>
      </c>
    </row>
    <row r="7835" s="2" customFormat="1" spans="1:1">
      <c r="A7835" s="2" t="s">
        <v>7833</v>
      </c>
    </row>
    <row r="7836" s="2" customFormat="1" spans="1:1">
      <c r="A7836" s="2" t="s">
        <v>7834</v>
      </c>
    </row>
    <row r="7837" s="2" customFormat="1" spans="1:1">
      <c r="A7837" s="2" t="s">
        <v>7835</v>
      </c>
    </row>
    <row r="7838" s="2" customFormat="1" spans="1:1">
      <c r="A7838" s="2" t="s">
        <v>7836</v>
      </c>
    </row>
    <row r="7839" s="2" customFormat="1" spans="1:1">
      <c r="A7839" s="2" t="s">
        <v>7837</v>
      </c>
    </row>
    <row r="7840" s="2" customFormat="1" spans="1:1">
      <c r="A7840" s="2" t="s">
        <v>7838</v>
      </c>
    </row>
    <row r="7841" s="2" customFormat="1" spans="1:1">
      <c r="A7841" s="2" t="s">
        <v>7839</v>
      </c>
    </row>
    <row r="7842" s="2" customFormat="1" spans="1:1">
      <c r="A7842" s="2" t="s">
        <v>7840</v>
      </c>
    </row>
    <row r="7843" s="2" customFormat="1" spans="1:1">
      <c r="A7843" s="2" t="s">
        <v>7841</v>
      </c>
    </row>
    <row r="7844" s="2" customFormat="1" spans="1:1">
      <c r="A7844" s="2" t="s">
        <v>7842</v>
      </c>
    </row>
    <row r="7845" s="2" customFormat="1" spans="1:1">
      <c r="A7845" s="2" t="s">
        <v>7843</v>
      </c>
    </row>
    <row r="7846" s="2" customFormat="1" spans="1:1">
      <c r="A7846" s="2" t="s">
        <v>7844</v>
      </c>
    </row>
    <row r="7847" s="2" customFormat="1" spans="1:1">
      <c r="A7847" s="2" t="s">
        <v>7845</v>
      </c>
    </row>
    <row r="7848" s="2" customFormat="1" spans="1:1">
      <c r="A7848" s="2" t="s">
        <v>7846</v>
      </c>
    </row>
    <row r="7849" s="2" customFormat="1" spans="1:1">
      <c r="A7849" s="2" t="s">
        <v>7847</v>
      </c>
    </row>
    <row r="7850" s="2" customFormat="1" spans="1:1">
      <c r="A7850" s="2" t="s">
        <v>7848</v>
      </c>
    </row>
    <row r="7851" s="2" customFormat="1" spans="1:1">
      <c r="A7851" s="2" t="s">
        <v>7849</v>
      </c>
    </row>
    <row r="7852" s="2" customFormat="1" spans="1:1">
      <c r="A7852" s="2" t="s">
        <v>7850</v>
      </c>
    </row>
    <row r="7853" s="2" customFormat="1" spans="1:1">
      <c r="A7853" s="2" t="s">
        <v>7851</v>
      </c>
    </row>
    <row r="7854" s="2" customFormat="1" spans="1:1">
      <c r="A7854" s="2" t="s">
        <v>7852</v>
      </c>
    </row>
    <row r="7855" s="2" customFormat="1" spans="1:1">
      <c r="A7855" s="2" t="s">
        <v>7853</v>
      </c>
    </row>
    <row r="7856" s="2" customFormat="1" spans="1:1">
      <c r="A7856" s="2" t="s">
        <v>7854</v>
      </c>
    </row>
    <row r="7857" s="2" customFormat="1" spans="1:1">
      <c r="A7857" s="2" t="s">
        <v>7855</v>
      </c>
    </row>
    <row r="7858" s="2" customFormat="1" spans="1:1">
      <c r="A7858" s="2" t="s">
        <v>7856</v>
      </c>
    </row>
    <row r="7859" s="2" customFormat="1" spans="1:1">
      <c r="A7859" s="2" t="s">
        <v>7857</v>
      </c>
    </row>
    <row r="7860" s="2" customFormat="1" spans="1:1">
      <c r="A7860" s="2" t="s">
        <v>7858</v>
      </c>
    </row>
    <row r="7861" s="2" customFormat="1" spans="1:1">
      <c r="A7861" s="2" t="s">
        <v>7859</v>
      </c>
    </row>
    <row r="7862" s="2" customFormat="1" spans="1:1">
      <c r="A7862" s="2" t="s">
        <v>7860</v>
      </c>
    </row>
    <row r="7863" s="2" customFormat="1" spans="1:1">
      <c r="A7863" s="2" t="s">
        <v>7861</v>
      </c>
    </row>
    <row r="7864" s="2" customFormat="1" spans="1:1">
      <c r="A7864" s="2" t="s">
        <v>7862</v>
      </c>
    </row>
    <row r="7865" s="2" customFormat="1" spans="1:1">
      <c r="A7865" s="2" t="s">
        <v>7863</v>
      </c>
    </row>
    <row r="7866" s="2" customFormat="1" spans="1:1">
      <c r="A7866" s="2" t="s">
        <v>7864</v>
      </c>
    </row>
    <row r="7867" s="2" customFormat="1" spans="1:1">
      <c r="A7867" s="2" t="s">
        <v>7865</v>
      </c>
    </row>
    <row r="7868" s="2" customFormat="1" spans="1:1">
      <c r="A7868" s="2" t="s">
        <v>7866</v>
      </c>
    </row>
    <row r="7869" s="2" customFormat="1" spans="1:1">
      <c r="A7869" s="2" t="s">
        <v>7867</v>
      </c>
    </row>
    <row r="7870" s="2" customFormat="1" spans="1:1">
      <c r="A7870" s="2" t="s">
        <v>7868</v>
      </c>
    </row>
    <row r="7871" s="2" customFormat="1" spans="1:1">
      <c r="A7871" s="2" t="s">
        <v>7869</v>
      </c>
    </row>
    <row r="7872" s="2" customFormat="1" spans="1:1">
      <c r="A7872" s="2" t="s">
        <v>7870</v>
      </c>
    </row>
    <row r="7873" s="2" customFormat="1" spans="1:1">
      <c r="A7873" s="2" t="s">
        <v>7871</v>
      </c>
    </row>
    <row r="7874" s="2" customFormat="1" spans="1:1">
      <c r="A7874" s="2" t="s">
        <v>7872</v>
      </c>
    </row>
    <row r="7875" s="2" customFormat="1" spans="1:1">
      <c r="A7875" s="2" t="s">
        <v>7873</v>
      </c>
    </row>
    <row r="7876" s="2" customFormat="1" spans="1:1">
      <c r="A7876" s="2" t="s">
        <v>7874</v>
      </c>
    </row>
    <row r="7877" s="2" customFormat="1" spans="1:1">
      <c r="A7877" s="2" t="s">
        <v>7875</v>
      </c>
    </row>
    <row r="7878" s="2" customFormat="1" spans="1:1">
      <c r="A7878" s="2" t="s">
        <v>7876</v>
      </c>
    </row>
    <row r="7879" s="2" customFormat="1" spans="1:1">
      <c r="A7879" s="2" t="s">
        <v>7877</v>
      </c>
    </row>
    <row r="7880" s="2" customFormat="1" spans="1:1">
      <c r="A7880" s="2" t="s">
        <v>7878</v>
      </c>
    </row>
    <row r="7881" s="2" customFormat="1" spans="1:1">
      <c r="A7881" s="2" t="s">
        <v>7879</v>
      </c>
    </row>
    <row r="7882" s="2" customFormat="1" spans="1:1">
      <c r="A7882" s="2" t="s">
        <v>7880</v>
      </c>
    </row>
    <row r="7883" s="2" customFormat="1" spans="1:1">
      <c r="A7883" s="2" t="s">
        <v>7881</v>
      </c>
    </row>
    <row r="7884" s="2" customFormat="1" spans="1:1">
      <c r="A7884" s="2" t="s">
        <v>7882</v>
      </c>
    </row>
    <row r="7885" s="2" customFormat="1" spans="1:1">
      <c r="A7885" s="2" t="s">
        <v>7883</v>
      </c>
    </row>
    <row r="7886" s="2" customFormat="1" spans="1:1">
      <c r="A7886" s="2" t="s">
        <v>7884</v>
      </c>
    </row>
    <row r="7887" s="2" customFormat="1" spans="1:1">
      <c r="A7887" s="2" t="s">
        <v>7885</v>
      </c>
    </row>
    <row r="7888" s="2" customFormat="1" spans="1:1">
      <c r="A7888" s="2" t="s">
        <v>7886</v>
      </c>
    </row>
    <row r="7889" s="2" customFormat="1" spans="1:1">
      <c r="A7889" s="2" t="s">
        <v>7887</v>
      </c>
    </row>
    <row r="7890" s="2" customFormat="1" spans="1:1">
      <c r="A7890" s="2" t="s">
        <v>7888</v>
      </c>
    </row>
    <row r="7891" s="2" customFormat="1" spans="1:1">
      <c r="A7891" s="2" t="s">
        <v>7889</v>
      </c>
    </row>
    <row r="7892" s="2" customFormat="1" spans="1:1">
      <c r="A7892" s="2" t="s">
        <v>7890</v>
      </c>
    </row>
    <row r="7893" s="2" customFormat="1" spans="1:1">
      <c r="A7893" s="2" t="s">
        <v>7891</v>
      </c>
    </row>
    <row r="7894" s="2" customFormat="1" spans="1:1">
      <c r="A7894" s="2" t="s">
        <v>7892</v>
      </c>
    </row>
    <row r="7895" s="2" customFormat="1" spans="1:1">
      <c r="A7895" s="2" t="s">
        <v>7893</v>
      </c>
    </row>
    <row r="7896" s="2" customFormat="1" spans="1:1">
      <c r="A7896" s="2" t="s">
        <v>7894</v>
      </c>
    </row>
    <row r="7897" s="2" customFormat="1" spans="1:1">
      <c r="A7897" s="2" t="s">
        <v>7895</v>
      </c>
    </row>
    <row r="7898" s="2" customFormat="1" spans="1:1">
      <c r="A7898" s="2" t="s">
        <v>7896</v>
      </c>
    </row>
    <row r="7899" s="2" customFormat="1" spans="1:1">
      <c r="A7899" s="2" t="s">
        <v>7897</v>
      </c>
    </row>
    <row r="7900" s="2" customFormat="1" spans="1:1">
      <c r="A7900" s="2" t="s">
        <v>7898</v>
      </c>
    </row>
    <row r="7901" s="2" customFormat="1" spans="1:1">
      <c r="A7901" s="2" t="s">
        <v>7899</v>
      </c>
    </row>
    <row r="7902" s="2" customFormat="1" spans="1:1">
      <c r="A7902" s="2" t="s">
        <v>7900</v>
      </c>
    </row>
    <row r="7903" s="2" customFormat="1" spans="1:1">
      <c r="A7903" s="2" t="s">
        <v>7901</v>
      </c>
    </row>
    <row r="7904" s="2" customFormat="1" spans="1:1">
      <c r="A7904" s="2" t="s">
        <v>7902</v>
      </c>
    </row>
    <row r="7905" s="2" customFormat="1" spans="1:1">
      <c r="A7905" s="2" t="s">
        <v>7903</v>
      </c>
    </row>
    <row r="7906" s="2" customFormat="1" spans="1:1">
      <c r="A7906" s="2" t="s">
        <v>7904</v>
      </c>
    </row>
    <row r="7907" s="2" customFormat="1" spans="1:1">
      <c r="A7907" s="2" t="s">
        <v>7905</v>
      </c>
    </row>
    <row r="7908" s="2" customFormat="1" spans="1:1">
      <c r="A7908" s="2" t="s">
        <v>7906</v>
      </c>
    </row>
    <row r="7909" s="2" customFormat="1" spans="1:1">
      <c r="A7909" s="2" t="s">
        <v>7907</v>
      </c>
    </row>
    <row r="7910" s="2" customFormat="1" spans="1:1">
      <c r="A7910" s="2" t="s">
        <v>7908</v>
      </c>
    </row>
    <row r="7911" s="2" customFormat="1" spans="1:1">
      <c r="A7911" s="2" t="s">
        <v>7909</v>
      </c>
    </row>
    <row r="7912" s="2" customFormat="1" spans="1:1">
      <c r="A7912" s="2" t="s">
        <v>7910</v>
      </c>
    </row>
    <row r="7913" s="2" customFormat="1" spans="1:1">
      <c r="A7913" s="2" t="s">
        <v>7911</v>
      </c>
    </row>
    <row r="7914" s="2" customFormat="1" spans="1:1">
      <c r="A7914" s="2" t="s">
        <v>7912</v>
      </c>
    </row>
    <row r="7915" s="2" customFormat="1" spans="1:1">
      <c r="A7915" s="2" t="s">
        <v>7913</v>
      </c>
    </row>
    <row r="7916" s="2" customFormat="1" spans="1:1">
      <c r="A7916" s="2" t="s">
        <v>7914</v>
      </c>
    </row>
    <row r="7917" s="2" customFormat="1" spans="1:1">
      <c r="A7917" s="2" t="s">
        <v>7915</v>
      </c>
    </row>
    <row r="7918" s="2" customFormat="1" spans="1:1">
      <c r="A7918" s="2" t="s">
        <v>7916</v>
      </c>
    </row>
    <row r="7919" s="2" customFormat="1" spans="1:1">
      <c r="A7919" s="2" t="s">
        <v>7917</v>
      </c>
    </row>
    <row r="7920" s="2" customFormat="1" spans="1:1">
      <c r="A7920" s="2" t="s">
        <v>7918</v>
      </c>
    </row>
    <row r="7921" s="2" customFormat="1" spans="1:1">
      <c r="A7921" s="2" t="s">
        <v>7919</v>
      </c>
    </row>
    <row r="7922" s="2" customFormat="1" spans="1:1">
      <c r="A7922" s="2" t="s">
        <v>7920</v>
      </c>
    </row>
    <row r="7923" s="2" customFormat="1" spans="1:1">
      <c r="A7923" s="2" t="s">
        <v>7921</v>
      </c>
    </row>
    <row r="7924" s="2" customFormat="1" spans="1:1">
      <c r="A7924" s="2" t="s">
        <v>7922</v>
      </c>
    </row>
    <row r="7925" s="2" customFormat="1" spans="1:1">
      <c r="A7925" s="2" t="s">
        <v>7923</v>
      </c>
    </row>
    <row r="7926" s="2" customFormat="1" spans="1:1">
      <c r="A7926" s="2" t="s">
        <v>7924</v>
      </c>
    </row>
    <row r="7927" s="2" customFormat="1" spans="1:1">
      <c r="A7927" s="2" t="s">
        <v>7925</v>
      </c>
    </row>
    <row r="7928" s="2" customFormat="1" spans="1:1">
      <c r="A7928" s="2" t="s">
        <v>7926</v>
      </c>
    </row>
    <row r="7929" s="2" customFormat="1" spans="1:1">
      <c r="A7929" s="2" t="s">
        <v>7927</v>
      </c>
    </row>
    <row r="7930" s="2" customFormat="1" spans="1:1">
      <c r="A7930" s="2" t="s">
        <v>7928</v>
      </c>
    </row>
    <row r="7931" s="2" customFormat="1" spans="1:1">
      <c r="A7931" s="2" t="s">
        <v>7929</v>
      </c>
    </row>
    <row r="7932" s="2" customFormat="1" spans="1:1">
      <c r="A7932" s="2" t="s">
        <v>7930</v>
      </c>
    </row>
    <row r="7933" s="2" customFormat="1" spans="1:1">
      <c r="A7933" s="2" t="s">
        <v>7931</v>
      </c>
    </row>
    <row r="7934" s="2" customFormat="1" spans="1:1">
      <c r="A7934" s="2" t="s">
        <v>7932</v>
      </c>
    </row>
    <row r="7935" s="2" customFormat="1" spans="1:1">
      <c r="A7935" s="2" t="s">
        <v>7933</v>
      </c>
    </row>
    <row r="7936" s="2" customFormat="1" spans="1:1">
      <c r="A7936" s="2" t="s">
        <v>7934</v>
      </c>
    </row>
    <row r="7937" s="2" customFormat="1" spans="1:1">
      <c r="A7937" s="2" t="s">
        <v>7935</v>
      </c>
    </row>
    <row r="7938" s="2" customFormat="1" spans="1:1">
      <c r="A7938" s="2" t="s">
        <v>7936</v>
      </c>
    </row>
    <row r="7939" s="2" customFormat="1" spans="1:1">
      <c r="A7939" s="2" t="s">
        <v>7937</v>
      </c>
    </row>
    <row r="7940" s="2" customFormat="1" spans="1:1">
      <c r="A7940" s="2" t="s">
        <v>7938</v>
      </c>
    </row>
    <row r="7941" s="2" customFormat="1" spans="1:1">
      <c r="A7941" s="2" t="s">
        <v>7939</v>
      </c>
    </row>
    <row r="7942" s="2" customFormat="1" spans="1:1">
      <c r="A7942" s="2" t="s">
        <v>7940</v>
      </c>
    </row>
    <row r="7943" s="2" customFormat="1" spans="1:1">
      <c r="A7943" s="2" t="s">
        <v>7941</v>
      </c>
    </row>
    <row r="7944" s="2" customFormat="1" spans="1:1">
      <c r="A7944" s="2" t="s">
        <v>7942</v>
      </c>
    </row>
    <row r="7945" s="2" customFormat="1" spans="1:1">
      <c r="A7945" s="2" t="s">
        <v>7943</v>
      </c>
    </row>
    <row r="7946" s="2" customFormat="1" spans="1:1">
      <c r="A7946" s="2" t="s">
        <v>7944</v>
      </c>
    </row>
    <row r="7947" s="2" customFormat="1" spans="1:1">
      <c r="A7947" s="2" t="s">
        <v>7945</v>
      </c>
    </row>
    <row r="7948" s="2" customFormat="1" spans="1:1">
      <c r="A7948" s="2" t="s">
        <v>7946</v>
      </c>
    </row>
    <row r="7949" s="2" customFormat="1" spans="1:1">
      <c r="A7949" s="2" t="s">
        <v>7947</v>
      </c>
    </row>
    <row r="7950" s="2" customFormat="1" spans="1:1">
      <c r="A7950" s="2" t="s">
        <v>7948</v>
      </c>
    </row>
    <row r="7951" s="2" customFormat="1" spans="1:1">
      <c r="A7951" s="2" t="s">
        <v>7949</v>
      </c>
    </row>
    <row r="7952" s="2" customFormat="1" spans="1:1">
      <c r="A7952" s="2" t="s">
        <v>7950</v>
      </c>
    </row>
    <row r="7953" s="2" customFormat="1" spans="1:1">
      <c r="A7953" s="2" t="s">
        <v>7951</v>
      </c>
    </row>
    <row r="7954" s="2" customFormat="1" spans="1:1">
      <c r="A7954" s="2" t="s">
        <v>7952</v>
      </c>
    </row>
    <row r="7955" s="2" customFormat="1" spans="1:1">
      <c r="A7955" s="2" t="s">
        <v>7953</v>
      </c>
    </row>
    <row r="7956" s="2" customFormat="1" spans="1:1">
      <c r="A7956" s="2" t="s">
        <v>7954</v>
      </c>
    </row>
    <row r="7957" s="2" customFormat="1" spans="1:1">
      <c r="A7957" s="2" t="s">
        <v>7955</v>
      </c>
    </row>
    <row r="7958" s="2" customFormat="1" spans="1:1">
      <c r="A7958" s="2" t="s">
        <v>7956</v>
      </c>
    </row>
    <row r="7959" s="2" customFormat="1" spans="1:1">
      <c r="A7959" s="2" t="s">
        <v>7957</v>
      </c>
    </row>
    <row r="7960" s="2" customFormat="1" spans="1:1">
      <c r="A7960" s="2" t="s">
        <v>7958</v>
      </c>
    </row>
    <row r="7961" s="2" customFormat="1" spans="1:1">
      <c r="A7961" s="2" t="s">
        <v>7959</v>
      </c>
    </row>
    <row r="7962" s="2" customFormat="1" spans="1:1">
      <c r="A7962" s="2" t="s">
        <v>7960</v>
      </c>
    </row>
    <row r="7963" s="2" customFormat="1" spans="1:1">
      <c r="A7963" s="2" t="s">
        <v>7961</v>
      </c>
    </row>
    <row r="7964" s="2" customFormat="1" spans="1:1">
      <c r="A7964" s="2" t="s">
        <v>7962</v>
      </c>
    </row>
    <row r="7965" s="2" customFormat="1" spans="1:1">
      <c r="A7965" s="2" t="s">
        <v>7963</v>
      </c>
    </row>
    <row r="7966" s="2" customFormat="1" spans="1:1">
      <c r="A7966" s="2" t="s">
        <v>7964</v>
      </c>
    </row>
    <row r="7967" s="2" customFormat="1" spans="1:1">
      <c r="A7967" s="2" t="s">
        <v>7965</v>
      </c>
    </row>
    <row r="7968" s="2" customFormat="1" spans="1:1">
      <c r="A7968" s="2" t="s">
        <v>7966</v>
      </c>
    </row>
    <row r="7969" s="2" customFormat="1" spans="1:1">
      <c r="A7969" s="2" t="s">
        <v>7967</v>
      </c>
    </row>
    <row r="7970" s="2" customFormat="1" spans="1:1">
      <c r="A7970" s="2" t="s">
        <v>7968</v>
      </c>
    </row>
    <row r="7971" s="2" customFormat="1" spans="1:1">
      <c r="A7971" s="2" t="s">
        <v>7969</v>
      </c>
    </row>
    <row r="7972" s="2" customFormat="1" spans="1:1">
      <c r="A7972" s="2" t="s">
        <v>7970</v>
      </c>
    </row>
    <row r="7973" s="2" customFormat="1" spans="1:1">
      <c r="A7973" s="2" t="s">
        <v>7971</v>
      </c>
    </row>
    <row r="7974" s="2" customFormat="1" spans="1:1">
      <c r="A7974" s="2" t="s">
        <v>7972</v>
      </c>
    </row>
    <row r="7975" s="2" customFormat="1" spans="1:1">
      <c r="A7975" s="2" t="s">
        <v>7973</v>
      </c>
    </row>
    <row r="7976" s="2" customFormat="1" spans="1:1">
      <c r="A7976" s="2" t="s">
        <v>7974</v>
      </c>
    </row>
    <row r="7977" s="2" customFormat="1" spans="1:1">
      <c r="A7977" s="2" t="s">
        <v>7975</v>
      </c>
    </row>
    <row r="7978" s="2" customFormat="1" spans="1:1">
      <c r="A7978" s="2" t="s">
        <v>7976</v>
      </c>
    </row>
    <row r="7979" s="2" customFormat="1" spans="1:1">
      <c r="A7979" s="2" t="s">
        <v>7977</v>
      </c>
    </row>
    <row r="7980" s="2" customFormat="1" spans="1:1">
      <c r="A7980" s="2" t="s">
        <v>7978</v>
      </c>
    </row>
    <row r="7981" s="2" customFormat="1" spans="1:1">
      <c r="A7981" s="2" t="s">
        <v>7979</v>
      </c>
    </row>
    <row r="7982" s="2" customFormat="1" spans="1:1">
      <c r="A7982" s="2" t="s">
        <v>7980</v>
      </c>
    </row>
    <row r="7983" s="2" customFormat="1" spans="1:1">
      <c r="A7983" s="2" t="s">
        <v>7981</v>
      </c>
    </row>
    <row r="7984" s="2" customFormat="1" spans="1:1">
      <c r="A7984" s="2" t="s">
        <v>7982</v>
      </c>
    </row>
    <row r="7985" s="2" customFormat="1" spans="1:1">
      <c r="A7985" s="2" t="s">
        <v>7983</v>
      </c>
    </row>
    <row r="7986" s="2" customFormat="1" spans="1:1">
      <c r="A7986" s="2" t="s">
        <v>7984</v>
      </c>
    </row>
    <row r="7987" s="2" customFormat="1" spans="1:1">
      <c r="A7987" s="2" t="s">
        <v>7985</v>
      </c>
    </row>
    <row r="7988" s="2" customFormat="1" spans="1:1">
      <c r="A7988" s="2" t="s">
        <v>7986</v>
      </c>
    </row>
    <row r="7989" s="2" customFormat="1" spans="1:1">
      <c r="A7989" s="2" t="s">
        <v>7987</v>
      </c>
    </row>
    <row r="7990" s="2" customFormat="1" spans="1:1">
      <c r="A7990" s="2" t="s">
        <v>7988</v>
      </c>
    </row>
    <row r="7991" s="2" customFormat="1" spans="1:1">
      <c r="A7991" s="2" t="s">
        <v>7989</v>
      </c>
    </row>
    <row r="7992" s="2" customFormat="1" spans="1:1">
      <c r="A7992" s="2" t="s">
        <v>7990</v>
      </c>
    </row>
    <row r="7993" s="2" customFormat="1" spans="1:1">
      <c r="A7993" s="2" t="s">
        <v>7991</v>
      </c>
    </row>
    <row r="7994" s="2" customFormat="1" spans="1:1">
      <c r="A7994" s="2" t="s">
        <v>7992</v>
      </c>
    </row>
    <row r="7995" s="2" customFormat="1" spans="1:1">
      <c r="A7995" s="2" t="s">
        <v>7993</v>
      </c>
    </row>
    <row r="7996" s="2" customFormat="1" spans="1:1">
      <c r="A7996" s="2" t="s">
        <v>7994</v>
      </c>
    </row>
    <row r="7997" s="2" customFormat="1" spans="1:1">
      <c r="A7997" s="2" t="s">
        <v>7995</v>
      </c>
    </row>
    <row r="7998" s="2" customFormat="1" spans="1:1">
      <c r="A7998" s="2" t="s">
        <v>7996</v>
      </c>
    </row>
    <row r="7999" s="2" customFormat="1" spans="1:1">
      <c r="A7999" s="2" t="s">
        <v>7997</v>
      </c>
    </row>
    <row r="8000" s="2" customFormat="1" spans="1:1">
      <c r="A8000" s="2" t="s">
        <v>7998</v>
      </c>
    </row>
    <row r="8001" s="2" customFormat="1" spans="1:1">
      <c r="A8001" s="2" t="s">
        <v>7999</v>
      </c>
    </row>
    <row r="8002" s="2" customFormat="1" spans="1:1">
      <c r="A8002" s="2" t="s">
        <v>8000</v>
      </c>
    </row>
    <row r="8003" s="2" customFormat="1" spans="1:1">
      <c r="A8003" s="2" t="s">
        <v>8001</v>
      </c>
    </row>
    <row r="8004" s="2" customFormat="1" spans="1:1">
      <c r="A8004" s="2" t="s">
        <v>8002</v>
      </c>
    </row>
    <row r="8005" s="2" customFormat="1" spans="1:1">
      <c r="A8005" s="2" t="s">
        <v>8003</v>
      </c>
    </row>
    <row r="8006" s="2" customFormat="1" spans="1:1">
      <c r="A8006" s="2" t="s">
        <v>8004</v>
      </c>
    </row>
    <row r="8007" s="2" customFormat="1" spans="1:1">
      <c r="A8007" s="2" t="s">
        <v>8005</v>
      </c>
    </row>
    <row r="8008" s="2" customFormat="1" spans="1:1">
      <c r="A8008" s="2" t="s">
        <v>8006</v>
      </c>
    </row>
    <row r="8009" s="2" customFormat="1" spans="1:1">
      <c r="A8009" s="2" t="s">
        <v>8007</v>
      </c>
    </row>
    <row r="8010" s="2" customFormat="1" spans="1:1">
      <c r="A8010" s="2" t="s">
        <v>8008</v>
      </c>
    </row>
    <row r="8011" s="2" customFormat="1" spans="1:1">
      <c r="A8011" s="2" t="s">
        <v>8009</v>
      </c>
    </row>
    <row r="8012" s="2" customFormat="1" spans="1:1">
      <c r="A8012" s="2" t="s">
        <v>8010</v>
      </c>
    </row>
    <row r="8013" s="2" customFormat="1" spans="1:1">
      <c r="A8013" s="2" t="s">
        <v>8011</v>
      </c>
    </row>
    <row r="8014" s="2" customFormat="1" spans="1:1">
      <c r="A8014" s="2" t="s">
        <v>8012</v>
      </c>
    </row>
    <row r="8015" s="2" customFormat="1" spans="1:1">
      <c r="A8015" s="2" t="s">
        <v>8013</v>
      </c>
    </row>
    <row r="8016" s="2" customFormat="1" spans="1:1">
      <c r="A8016" s="2" t="s">
        <v>8014</v>
      </c>
    </row>
    <row r="8017" s="2" customFormat="1" spans="1:1">
      <c r="A8017" s="2" t="s">
        <v>8015</v>
      </c>
    </row>
    <row r="8018" s="2" customFormat="1" spans="1:1">
      <c r="A8018" s="2" t="s">
        <v>8016</v>
      </c>
    </row>
    <row r="8019" s="2" customFormat="1" spans="1:1">
      <c r="A8019" s="2" t="s">
        <v>8017</v>
      </c>
    </row>
    <row r="8020" s="2" customFormat="1" spans="1:1">
      <c r="A8020" s="2" t="s">
        <v>8018</v>
      </c>
    </row>
    <row r="8021" s="2" customFormat="1" spans="1:1">
      <c r="A8021" s="2" t="s">
        <v>8019</v>
      </c>
    </row>
    <row r="8022" s="2" customFormat="1" spans="1:1">
      <c r="A8022" s="2" t="s">
        <v>8020</v>
      </c>
    </row>
    <row r="8023" s="2" customFormat="1" spans="1:1">
      <c r="A8023" s="2" t="s">
        <v>8021</v>
      </c>
    </row>
    <row r="8024" s="2" customFormat="1" spans="1:1">
      <c r="A8024" s="2" t="s">
        <v>8022</v>
      </c>
    </row>
    <row r="8025" s="2" customFormat="1" spans="1:1">
      <c r="A8025" s="2" t="s">
        <v>8023</v>
      </c>
    </row>
    <row r="8026" s="2" customFormat="1" spans="1:1">
      <c r="A8026" s="2" t="s">
        <v>8024</v>
      </c>
    </row>
    <row r="8027" s="2" customFormat="1" spans="1:1">
      <c r="A8027" s="2" t="s">
        <v>8025</v>
      </c>
    </row>
    <row r="8028" s="2" customFormat="1" spans="1:1">
      <c r="A8028" s="2" t="s">
        <v>8026</v>
      </c>
    </row>
    <row r="8029" s="2" customFormat="1" spans="1:1">
      <c r="A8029" s="2" t="s">
        <v>8027</v>
      </c>
    </row>
    <row r="8030" s="2" customFormat="1" spans="1:1">
      <c r="A8030" s="2" t="s">
        <v>8028</v>
      </c>
    </row>
    <row r="8031" s="2" customFormat="1" spans="1:1">
      <c r="A8031" s="2" t="s">
        <v>8029</v>
      </c>
    </row>
    <row r="8032" s="2" customFormat="1" spans="1:1">
      <c r="A8032" s="2" t="s">
        <v>8030</v>
      </c>
    </row>
    <row r="8033" s="2" customFormat="1" spans="1:1">
      <c r="A8033" s="2" t="s">
        <v>8031</v>
      </c>
    </row>
    <row r="8034" s="2" customFormat="1" spans="1:1">
      <c r="A8034" s="2" t="s">
        <v>8032</v>
      </c>
    </row>
    <row r="8035" s="2" customFormat="1" spans="1:1">
      <c r="A8035" s="2" t="s">
        <v>8033</v>
      </c>
    </row>
    <row r="8036" s="2" customFormat="1" spans="1:1">
      <c r="A8036" s="2" t="s">
        <v>8034</v>
      </c>
    </row>
    <row r="8037" s="2" customFormat="1" spans="1:1">
      <c r="A8037" s="2" t="s">
        <v>8035</v>
      </c>
    </row>
    <row r="8038" s="2" customFormat="1" spans="1:1">
      <c r="A8038" s="2" t="s">
        <v>8036</v>
      </c>
    </row>
    <row r="8039" s="2" customFormat="1" spans="1:1">
      <c r="A8039" s="2" t="s">
        <v>8037</v>
      </c>
    </row>
    <row r="8040" s="2" customFormat="1" spans="1:1">
      <c r="A8040" s="2" t="s">
        <v>8038</v>
      </c>
    </row>
    <row r="8041" s="2" customFormat="1" spans="1:1">
      <c r="A8041" s="2" t="s">
        <v>8039</v>
      </c>
    </row>
    <row r="8042" s="2" customFormat="1" spans="1:1">
      <c r="A8042" s="2" t="s">
        <v>8040</v>
      </c>
    </row>
    <row r="8043" s="2" customFormat="1" spans="1:1">
      <c r="A8043" s="2" t="s">
        <v>8041</v>
      </c>
    </row>
    <row r="8044" s="2" customFormat="1" spans="1:1">
      <c r="A8044" s="2" t="s">
        <v>8042</v>
      </c>
    </row>
    <row r="8045" s="2" customFormat="1" spans="1:1">
      <c r="A8045" s="2" t="s">
        <v>8043</v>
      </c>
    </row>
    <row r="8046" s="2" customFormat="1" spans="1:1">
      <c r="A8046" s="2" t="s">
        <v>8044</v>
      </c>
    </row>
    <row r="8047" s="2" customFormat="1" spans="1:1">
      <c r="A8047" s="2" t="s">
        <v>8045</v>
      </c>
    </row>
    <row r="8048" s="2" customFormat="1" spans="1:1">
      <c r="A8048" s="2" t="s">
        <v>8046</v>
      </c>
    </row>
    <row r="8049" s="2" customFormat="1" spans="1:1">
      <c r="A8049" s="2" t="s">
        <v>8047</v>
      </c>
    </row>
    <row r="8050" s="2" customFormat="1" spans="1:1">
      <c r="A8050" s="2" t="s">
        <v>8048</v>
      </c>
    </row>
    <row r="8051" s="2" customFormat="1" spans="1:1">
      <c r="A8051" s="2" t="s">
        <v>8049</v>
      </c>
    </row>
    <row r="8052" s="2" customFormat="1" spans="1:1">
      <c r="A8052" s="2" t="s">
        <v>8050</v>
      </c>
    </row>
    <row r="8053" s="2" customFormat="1" spans="1:1">
      <c r="A8053" s="2" t="s">
        <v>8051</v>
      </c>
    </row>
    <row r="8054" s="2" customFormat="1" spans="1:1">
      <c r="A8054" s="2" t="s">
        <v>8052</v>
      </c>
    </row>
    <row r="8055" s="2" customFormat="1" spans="1:1">
      <c r="A8055" s="2" t="s">
        <v>8053</v>
      </c>
    </row>
    <row r="8056" s="2" customFormat="1" spans="1:1">
      <c r="A8056" s="2" t="s">
        <v>8054</v>
      </c>
    </row>
    <row r="8057" s="2" customFormat="1" spans="1:1">
      <c r="A8057" s="2" t="s">
        <v>8055</v>
      </c>
    </row>
    <row r="8058" s="2" customFormat="1" spans="1:1">
      <c r="A8058" s="2" t="s">
        <v>8056</v>
      </c>
    </row>
    <row r="8059" s="2" customFormat="1" spans="1:1">
      <c r="A8059" s="2" t="s">
        <v>8057</v>
      </c>
    </row>
    <row r="8060" s="2" customFormat="1" spans="1:1">
      <c r="A8060" s="2" t="s">
        <v>8058</v>
      </c>
    </row>
    <row r="8061" s="2" customFormat="1" spans="1:1">
      <c r="A8061" s="2" t="s">
        <v>8059</v>
      </c>
    </row>
    <row r="8062" s="2" customFormat="1" spans="1:1">
      <c r="A8062" s="2" t="s">
        <v>8060</v>
      </c>
    </row>
    <row r="8063" s="2" customFormat="1" spans="1:1">
      <c r="A8063" s="2" t="s">
        <v>8061</v>
      </c>
    </row>
    <row r="8064" s="2" customFormat="1" spans="1:1">
      <c r="A8064" s="2" t="s">
        <v>8062</v>
      </c>
    </row>
    <row r="8065" s="2" customFormat="1" spans="1:1">
      <c r="A8065" s="2" t="s">
        <v>8063</v>
      </c>
    </row>
    <row r="8066" s="2" customFormat="1" spans="1:1">
      <c r="A8066" s="2" t="s">
        <v>8064</v>
      </c>
    </row>
    <row r="8067" s="2" customFormat="1" spans="1:1">
      <c r="A8067" s="2" t="s">
        <v>8065</v>
      </c>
    </row>
    <row r="8068" s="2" customFormat="1" spans="1:1">
      <c r="A8068" s="2" t="s">
        <v>8066</v>
      </c>
    </row>
    <row r="8069" s="2" customFormat="1" spans="1:1">
      <c r="A8069" s="2" t="s">
        <v>8067</v>
      </c>
    </row>
    <row r="8070" s="2" customFormat="1" spans="1:1">
      <c r="A8070" s="2" t="s">
        <v>8068</v>
      </c>
    </row>
    <row r="8071" s="2" customFormat="1" spans="1:1">
      <c r="A8071" s="2" t="s">
        <v>8069</v>
      </c>
    </row>
    <row r="8072" s="2" customFormat="1" spans="1:1">
      <c r="A8072" s="2" t="s">
        <v>8070</v>
      </c>
    </row>
    <row r="8073" s="2" customFormat="1" spans="1:1">
      <c r="A8073" s="2" t="s">
        <v>8071</v>
      </c>
    </row>
    <row r="8074" s="2" customFormat="1" spans="1:1">
      <c r="A8074" s="2" t="s">
        <v>8072</v>
      </c>
    </row>
    <row r="8075" s="2" customFormat="1" spans="1:1">
      <c r="A8075" s="2" t="s">
        <v>8073</v>
      </c>
    </row>
    <row r="8076" s="2" customFormat="1" spans="1:1">
      <c r="A8076" s="2" t="s">
        <v>8074</v>
      </c>
    </row>
    <row r="8077" s="2" customFormat="1" spans="1:1">
      <c r="A8077" s="2" t="s">
        <v>8075</v>
      </c>
    </row>
    <row r="8078" s="2" customFormat="1" spans="1:1">
      <c r="A8078" s="2" t="s">
        <v>8076</v>
      </c>
    </row>
    <row r="8079" s="2" customFormat="1" spans="1:1">
      <c r="A8079" s="2" t="s">
        <v>8077</v>
      </c>
    </row>
    <row r="8080" s="2" customFormat="1" spans="1:1">
      <c r="A8080" s="2" t="s">
        <v>8078</v>
      </c>
    </row>
    <row r="8081" s="2" customFormat="1" spans="1:1">
      <c r="A8081" s="2" t="s">
        <v>8079</v>
      </c>
    </row>
    <row r="8082" s="2" customFormat="1" spans="1:1">
      <c r="A8082" s="2" t="s">
        <v>8080</v>
      </c>
    </row>
    <row r="8083" s="2" customFormat="1" spans="1:1">
      <c r="A8083" s="2" t="s">
        <v>8081</v>
      </c>
    </row>
    <row r="8084" s="2" customFormat="1" spans="1:1">
      <c r="A8084" s="2" t="s">
        <v>8082</v>
      </c>
    </row>
    <row r="8085" s="2" customFormat="1" spans="1:1">
      <c r="A8085" s="2" t="s">
        <v>8083</v>
      </c>
    </row>
    <row r="8086" s="2" customFormat="1" spans="1:1">
      <c r="A8086" s="2" t="s">
        <v>8084</v>
      </c>
    </row>
    <row r="8087" s="2" customFormat="1" spans="1:1">
      <c r="A8087" s="2" t="s">
        <v>8085</v>
      </c>
    </row>
    <row r="8088" s="2" customFormat="1" spans="1:1">
      <c r="A8088" s="2" t="s">
        <v>8086</v>
      </c>
    </row>
    <row r="8089" s="2" customFormat="1" spans="1:1">
      <c r="A8089" s="2" t="s">
        <v>8087</v>
      </c>
    </row>
    <row r="8090" s="2" customFormat="1" spans="1:1">
      <c r="A8090" s="2" t="s">
        <v>8088</v>
      </c>
    </row>
    <row r="8091" s="2" customFormat="1" spans="1:1">
      <c r="A8091" s="2" t="s">
        <v>8089</v>
      </c>
    </row>
    <row r="8092" s="2" customFormat="1" spans="1:1">
      <c r="A8092" s="2" t="s">
        <v>8090</v>
      </c>
    </row>
    <row r="8093" s="2" customFormat="1" spans="1:1">
      <c r="A8093" s="2" t="s">
        <v>8091</v>
      </c>
    </row>
    <row r="8094" s="2" customFormat="1" spans="1:1">
      <c r="A8094" s="2" t="s">
        <v>8092</v>
      </c>
    </row>
    <row r="8095" s="2" customFormat="1" spans="1:1">
      <c r="A8095" s="2" t="s">
        <v>8093</v>
      </c>
    </row>
    <row r="8096" s="2" customFormat="1" spans="1:1">
      <c r="A8096" s="2" t="s">
        <v>8094</v>
      </c>
    </row>
    <row r="8097" s="2" customFormat="1" spans="1:1">
      <c r="A8097" s="2" t="s">
        <v>8095</v>
      </c>
    </row>
    <row r="8098" s="2" customFormat="1" spans="1:1">
      <c r="A8098" s="2" t="s">
        <v>8096</v>
      </c>
    </row>
    <row r="8099" s="2" customFormat="1" spans="1:1">
      <c r="A8099" s="2" t="s">
        <v>8097</v>
      </c>
    </row>
    <row r="8100" s="2" customFormat="1" spans="1:1">
      <c r="A8100" s="2" t="s">
        <v>8098</v>
      </c>
    </row>
    <row r="8101" s="2" customFormat="1" spans="1:1">
      <c r="A8101" s="2" t="s">
        <v>8099</v>
      </c>
    </row>
    <row r="8102" s="2" customFormat="1" spans="1:1">
      <c r="A8102" s="2" t="s">
        <v>8100</v>
      </c>
    </row>
    <row r="8103" s="2" customFormat="1" spans="1:1">
      <c r="A8103" s="2" t="s">
        <v>8101</v>
      </c>
    </row>
    <row r="8104" s="2" customFormat="1" spans="1:1">
      <c r="A8104" s="2" t="s">
        <v>8102</v>
      </c>
    </row>
    <row r="8105" s="2" customFormat="1" spans="1:1">
      <c r="A8105" s="2" t="s">
        <v>8103</v>
      </c>
    </row>
    <row r="8106" s="2" customFormat="1" spans="1:1">
      <c r="A8106" s="2" t="s">
        <v>8104</v>
      </c>
    </row>
    <row r="8107" s="2" customFormat="1" spans="1:1">
      <c r="A8107" s="2" t="s">
        <v>8105</v>
      </c>
    </row>
    <row r="8108" s="2" customFormat="1" spans="1:1">
      <c r="A8108" s="2" t="s">
        <v>8106</v>
      </c>
    </row>
    <row r="8109" s="2" customFormat="1" spans="1:1">
      <c r="A8109" s="2" t="s">
        <v>8107</v>
      </c>
    </row>
    <row r="8110" s="2" customFormat="1" spans="1:1">
      <c r="A8110" s="2" t="s">
        <v>8108</v>
      </c>
    </row>
    <row r="8111" s="2" customFormat="1" spans="1:1">
      <c r="A8111" s="2" t="s">
        <v>8109</v>
      </c>
    </row>
    <row r="8112" s="2" customFormat="1" spans="1:1">
      <c r="A8112" s="2" t="s">
        <v>8110</v>
      </c>
    </row>
    <row r="8113" s="2" customFormat="1" spans="1:1">
      <c r="A8113" s="2" t="s">
        <v>8111</v>
      </c>
    </row>
    <row r="8114" s="2" customFormat="1" spans="1:1">
      <c r="A8114" s="2" t="s">
        <v>8112</v>
      </c>
    </row>
    <row r="8115" s="2" customFormat="1" spans="1:1">
      <c r="A8115" s="2" t="s">
        <v>8113</v>
      </c>
    </row>
    <row r="8116" s="2" customFormat="1" spans="1:1">
      <c r="A8116" s="2" t="s">
        <v>8114</v>
      </c>
    </row>
    <row r="8117" s="2" customFormat="1" spans="1:1">
      <c r="A8117" s="2" t="s">
        <v>8115</v>
      </c>
    </row>
    <row r="8118" s="2" customFormat="1" spans="1:1">
      <c r="A8118" s="2" t="s">
        <v>8116</v>
      </c>
    </row>
    <row r="8119" s="2" customFormat="1" spans="1:1">
      <c r="A8119" s="2" t="s">
        <v>8117</v>
      </c>
    </row>
    <row r="8120" s="2" customFormat="1" spans="1:1">
      <c r="A8120" s="2" t="s">
        <v>8118</v>
      </c>
    </row>
    <row r="8121" s="2" customFormat="1" spans="1:1">
      <c r="A8121" s="2" t="s">
        <v>8119</v>
      </c>
    </row>
    <row r="8122" s="2" customFormat="1" spans="1:1">
      <c r="A8122" s="2" t="s">
        <v>8120</v>
      </c>
    </row>
    <row r="8123" s="2" customFormat="1" spans="1:1">
      <c r="A8123" s="2" t="s">
        <v>8121</v>
      </c>
    </row>
    <row r="8124" s="2" customFormat="1" spans="1:1">
      <c r="A8124" s="2" t="s">
        <v>8122</v>
      </c>
    </row>
    <row r="8125" s="2" customFormat="1" spans="1:1">
      <c r="A8125" s="2" t="s">
        <v>8123</v>
      </c>
    </row>
    <row r="8126" s="2" customFormat="1" spans="1:1">
      <c r="A8126" s="2" t="s">
        <v>8124</v>
      </c>
    </row>
    <row r="8127" s="2" customFormat="1" spans="1:1">
      <c r="A8127" s="2" t="s">
        <v>8125</v>
      </c>
    </row>
    <row r="8128" s="2" customFormat="1" spans="1:1">
      <c r="A8128" s="2" t="s">
        <v>8126</v>
      </c>
    </row>
    <row r="8129" s="2" customFormat="1" spans="1:1">
      <c r="A8129" s="2" t="s">
        <v>8127</v>
      </c>
    </row>
    <row r="8130" s="2" customFormat="1" spans="1:1">
      <c r="A8130" s="2" t="s">
        <v>8128</v>
      </c>
    </row>
    <row r="8131" s="2" customFormat="1" spans="1:1">
      <c r="A8131" s="2" t="s">
        <v>8129</v>
      </c>
    </row>
    <row r="8132" s="2" customFormat="1" spans="1:1">
      <c r="A8132" s="2" t="s">
        <v>8130</v>
      </c>
    </row>
    <row r="8133" s="2" customFormat="1" spans="1:1">
      <c r="A8133" s="2" t="s">
        <v>8131</v>
      </c>
    </row>
    <row r="8134" s="2" customFormat="1" spans="1:1">
      <c r="A8134" s="2" t="s">
        <v>8132</v>
      </c>
    </row>
    <row r="8135" s="2" customFormat="1" spans="1:1">
      <c r="A8135" s="2" t="s">
        <v>8133</v>
      </c>
    </row>
    <row r="8136" s="2" customFormat="1" spans="1:1">
      <c r="A8136" s="2" t="s">
        <v>8134</v>
      </c>
    </row>
    <row r="8137" s="2" customFormat="1" spans="1:1">
      <c r="A8137" s="2" t="s">
        <v>8135</v>
      </c>
    </row>
    <row r="8138" s="2" customFormat="1" spans="1:1">
      <c r="A8138" s="2" t="s">
        <v>8136</v>
      </c>
    </row>
    <row r="8139" s="2" customFormat="1" spans="1:1">
      <c r="A8139" s="2" t="s">
        <v>8137</v>
      </c>
    </row>
    <row r="8140" s="2" customFormat="1" spans="1:1">
      <c r="A8140" s="2" t="s">
        <v>8138</v>
      </c>
    </row>
    <row r="8141" s="2" customFormat="1" spans="1:1">
      <c r="A8141" s="2" t="s">
        <v>8139</v>
      </c>
    </row>
    <row r="8142" s="2" customFormat="1" spans="1:1">
      <c r="A8142" s="2" t="s">
        <v>8140</v>
      </c>
    </row>
    <row r="8143" s="2" customFormat="1" spans="1:1">
      <c r="A8143" s="2" t="s">
        <v>8141</v>
      </c>
    </row>
    <row r="8144" s="2" customFormat="1" spans="1:1">
      <c r="A8144" s="2" t="s">
        <v>8142</v>
      </c>
    </row>
    <row r="8145" s="2" customFormat="1" spans="1:1">
      <c r="A8145" s="2" t="s">
        <v>8143</v>
      </c>
    </row>
    <row r="8146" s="2" customFormat="1" spans="1:1">
      <c r="A8146" s="2" t="s">
        <v>8144</v>
      </c>
    </row>
    <row r="8147" s="2" customFormat="1" spans="1:1">
      <c r="A8147" s="2" t="s">
        <v>8145</v>
      </c>
    </row>
    <row r="8148" s="2" customFormat="1" spans="1:1">
      <c r="A8148" s="2" t="s">
        <v>8146</v>
      </c>
    </row>
    <row r="8149" s="2" customFormat="1" spans="1:1">
      <c r="A8149" s="2" t="s">
        <v>8147</v>
      </c>
    </row>
    <row r="8150" s="2" customFormat="1" spans="1:1">
      <c r="A8150" s="2" t="s">
        <v>8148</v>
      </c>
    </row>
    <row r="8151" s="2" customFormat="1" spans="1:1">
      <c r="A8151" s="2" t="s">
        <v>8149</v>
      </c>
    </row>
    <row r="8152" s="2" customFormat="1" spans="1:1">
      <c r="A8152" s="2" t="s">
        <v>8150</v>
      </c>
    </row>
    <row r="8153" s="2" customFormat="1" spans="1:1">
      <c r="A8153" s="2" t="s">
        <v>8151</v>
      </c>
    </row>
    <row r="8154" s="2" customFormat="1" spans="1:1">
      <c r="A8154" s="2" t="s">
        <v>8152</v>
      </c>
    </row>
    <row r="8155" s="2" customFormat="1" spans="1:1">
      <c r="A8155" s="2" t="s">
        <v>8153</v>
      </c>
    </row>
    <row r="8156" s="2" customFormat="1" spans="1:1">
      <c r="A8156" s="2" t="s">
        <v>8154</v>
      </c>
    </row>
    <row r="8157" s="2" customFormat="1" spans="1:1">
      <c r="A8157" s="2" t="s">
        <v>8155</v>
      </c>
    </row>
    <row r="8158" s="2" customFormat="1" spans="1:1">
      <c r="A8158" s="2" t="s">
        <v>8156</v>
      </c>
    </row>
    <row r="8159" s="2" customFormat="1" spans="1:1">
      <c r="A8159" s="2" t="s">
        <v>8157</v>
      </c>
    </row>
    <row r="8160" s="2" customFormat="1" spans="1:1">
      <c r="A8160" s="2" t="s">
        <v>8158</v>
      </c>
    </row>
    <row r="8161" s="2" customFormat="1" spans="1:1">
      <c r="A8161" s="2" t="s">
        <v>8159</v>
      </c>
    </row>
    <row r="8162" s="2" customFormat="1" spans="1:1">
      <c r="A8162" s="2" t="s">
        <v>8160</v>
      </c>
    </row>
    <row r="8163" s="2" customFormat="1" spans="1:1">
      <c r="A8163" s="2" t="s">
        <v>8161</v>
      </c>
    </row>
    <row r="8164" s="2" customFormat="1" spans="1:1">
      <c r="A8164" s="2" t="s">
        <v>8162</v>
      </c>
    </row>
    <row r="8165" s="2" customFormat="1" spans="1:1">
      <c r="A8165" s="2" t="s">
        <v>8163</v>
      </c>
    </row>
    <row r="8166" s="2" customFormat="1" spans="1:1">
      <c r="A8166" s="2" t="s">
        <v>8164</v>
      </c>
    </row>
    <row r="8167" s="2" customFormat="1" spans="1:1">
      <c r="A8167" s="2" t="s">
        <v>8165</v>
      </c>
    </row>
    <row r="8168" s="2" customFormat="1" spans="1:1">
      <c r="A8168" s="2" t="s">
        <v>8166</v>
      </c>
    </row>
    <row r="8169" s="2" customFormat="1" spans="1:1">
      <c r="A8169" s="2" t="s">
        <v>8167</v>
      </c>
    </row>
    <row r="8170" s="2" customFormat="1" spans="1:1">
      <c r="A8170" s="2" t="s">
        <v>8168</v>
      </c>
    </row>
    <row r="8171" s="2" customFormat="1" spans="1:1">
      <c r="A8171" s="2" t="s">
        <v>8169</v>
      </c>
    </row>
    <row r="8172" s="2" customFormat="1" spans="1:1">
      <c r="A8172" s="2" t="s">
        <v>8170</v>
      </c>
    </row>
    <row r="8173" s="2" customFormat="1" spans="1:1">
      <c r="A8173" s="2" t="s">
        <v>8171</v>
      </c>
    </row>
    <row r="8174" s="2" customFormat="1" spans="1:1">
      <c r="A8174" s="2" t="s">
        <v>8172</v>
      </c>
    </row>
    <row r="8175" s="2" customFormat="1" spans="1:1">
      <c r="A8175" s="2" t="s">
        <v>8173</v>
      </c>
    </row>
    <row r="8176" s="2" customFormat="1" spans="1:1">
      <c r="A8176" s="2" t="s">
        <v>8174</v>
      </c>
    </row>
    <row r="8177" s="2" customFormat="1" spans="1:1">
      <c r="A8177" s="2" t="s">
        <v>8175</v>
      </c>
    </row>
    <row r="8178" s="2" customFormat="1" spans="1:1">
      <c r="A8178" s="2" t="s">
        <v>8176</v>
      </c>
    </row>
    <row r="8179" s="2" customFormat="1" spans="1:1">
      <c r="A8179" s="2" t="s">
        <v>8177</v>
      </c>
    </row>
    <row r="8180" s="2" customFormat="1" spans="1:1">
      <c r="A8180" s="2" t="s">
        <v>8178</v>
      </c>
    </row>
    <row r="8181" s="2" customFormat="1" spans="1:1">
      <c r="A8181" s="2" t="s">
        <v>8179</v>
      </c>
    </row>
    <row r="8182" s="2" customFormat="1" spans="1:1">
      <c r="A8182" s="2" t="s">
        <v>8180</v>
      </c>
    </row>
    <row r="8183" s="2" customFormat="1" spans="1:1">
      <c r="A8183" s="2" t="s">
        <v>8181</v>
      </c>
    </row>
    <row r="8184" s="2" customFormat="1" spans="1:1">
      <c r="A8184" s="2" t="s">
        <v>8182</v>
      </c>
    </row>
    <row r="8185" s="2" customFormat="1" spans="1:1">
      <c r="A8185" s="2" t="s">
        <v>8183</v>
      </c>
    </row>
    <row r="8186" s="2" customFormat="1" spans="1:1">
      <c r="A8186" s="2" t="s">
        <v>8184</v>
      </c>
    </row>
    <row r="8187" s="2" customFormat="1" spans="1:1">
      <c r="A8187" s="2" t="s">
        <v>8185</v>
      </c>
    </row>
    <row r="8188" s="2" customFormat="1" spans="1:1">
      <c r="A8188" s="2" t="s">
        <v>8186</v>
      </c>
    </row>
    <row r="8189" s="2" customFormat="1" spans="1:1">
      <c r="A8189" s="2" t="s">
        <v>8187</v>
      </c>
    </row>
    <row r="8190" s="2" customFormat="1" spans="1:1">
      <c r="A8190" s="2" t="s">
        <v>8188</v>
      </c>
    </row>
    <row r="8191" s="2" customFormat="1" spans="1:1">
      <c r="A8191" s="2" t="s">
        <v>8189</v>
      </c>
    </row>
    <row r="8192" s="2" customFormat="1" spans="1:1">
      <c r="A8192" s="2" t="s">
        <v>8190</v>
      </c>
    </row>
    <row r="8193" s="2" customFormat="1" spans="1:1">
      <c r="A8193" s="2" t="s">
        <v>8191</v>
      </c>
    </row>
    <row r="8194" s="2" customFormat="1" spans="1:1">
      <c r="A8194" s="2" t="s">
        <v>8192</v>
      </c>
    </row>
    <row r="8195" s="2" customFormat="1" spans="1:1">
      <c r="A8195" s="2" t="s">
        <v>8193</v>
      </c>
    </row>
    <row r="8196" s="2" customFormat="1" spans="1:1">
      <c r="A8196" s="2" t="s">
        <v>8194</v>
      </c>
    </row>
    <row r="8197" s="2" customFormat="1" spans="1:1">
      <c r="A8197" s="2" t="s">
        <v>8195</v>
      </c>
    </row>
    <row r="8198" s="2" customFormat="1" spans="1:1">
      <c r="A8198" s="2" t="s">
        <v>8196</v>
      </c>
    </row>
    <row r="8199" s="2" customFormat="1" spans="1:1">
      <c r="A8199" s="2" t="s">
        <v>8197</v>
      </c>
    </row>
    <row r="8200" s="2" customFormat="1" spans="1:1">
      <c r="A8200" s="2" t="s">
        <v>8198</v>
      </c>
    </row>
    <row r="8201" s="2" customFormat="1" spans="1:1">
      <c r="A8201" s="2" t="s">
        <v>8199</v>
      </c>
    </row>
    <row r="8202" s="2" customFormat="1" spans="1:1">
      <c r="A8202" s="2" t="s">
        <v>8200</v>
      </c>
    </row>
    <row r="8203" s="2" customFormat="1" spans="1:1">
      <c r="A8203" s="2" t="s">
        <v>8201</v>
      </c>
    </row>
    <row r="8204" s="2" customFormat="1" spans="1:1">
      <c r="A8204" s="2" t="s">
        <v>8202</v>
      </c>
    </row>
    <row r="8205" s="2" customFormat="1" spans="1:1">
      <c r="A8205" s="2" t="s">
        <v>8203</v>
      </c>
    </row>
    <row r="8206" s="2" customFormat="1" spans="1:1">
      <c r="A8206" s="2" t="s">
        <v>8204</v>
      </c>
    </row>
    <row r="8207" s="2" customFormat="1" spans="1:1">
      <c r="A8207" s="2" t="s">
        <v>8205</v>
      </c>
    </row>
    <row r="8208" s="2" customFormat="1" spans="1:1">
      <c r="A8208" s="2" t="s">
        <v>8206</v>
      </c>
    </row>
    <row r="8209" s="2" customFormat="1" spans="1:1">
      <c r="A8209" s="2" t="s">
        <v>8207</v>
      </c>
    </row>
    <row r="8210" s="2" customFormat="1" spans="1:1">
      <c r="A8210" s="2" t="s">
        <v>8208</v>
      </c>
    </row>
    <row r="8211" s="2" customFormat="1" spans="1:1">
      <c r="A8211" s="2" t="s">
        <v>8209</v>
      </c>
    </row>
    <row r="8212" s="2" customFormat="1" spans="1:1">
      <c r="A8212" s="2" t="s">
        <v>8210</v>
      </c>
    </row>
    <row r="8213" s="2" customFormat="1" spans="1:1">
      <c r="A8213" s="2" t="s">
        <v>8211</v>
      </c>
    </row>
    <row r="8214" s="2" customFormat="1" spans="1:1">
      <c r="A8214" s="2" t="s">
        <v>8212</v>
      </c>
    </row>
    <row r="8215" s="2" customFormat="1" spans="1:1">
      <c r="A8215" s="2" t="s">
        <v>8213</v>
      </c>
    </row>
    <row r="8216" s="2" customFormat="1" spans="1:1">
      <c r="A8216" s="2" t="s">
        <v>8214</v>
      </c>
    </row>
    <row r="8217" s="2" customFormat="1" spans="1:1">
      <c r="A8217" s="2" t="s">
        <v>8215</v>
      </c>
    </row>
    <row r="8218" s="2" customFormat="1" spans="1:1">
      <c r="A8218" s="2" t="s">
        <v>8216</v>
      </c>
    </row>
    <row r="8219" s="2" customFormat="1" spans="1:1">
      <c r="A8219" s="2" t="s">
        <v>8217</v>
      </c>
    </row>
    <row r="8220" s="2" customFormat="1" spans="1:1">
      <c r="A8220" s="2" t="s">
        <v>8218</v>
      </c>
    </row>
    <row r="8221" s="2" customFormat="1" spans="1:1">
      <c r="A8221" s="2" t="s">
        <v>8219</v>
      </c>
    </row>
    <row r="8222" s="2" customFormat="1" spans="1:1">
      <c r="A8222" s="2" t="s">
        <v>8220</v>
      </c>
    </row>
    <row r="8223" s="2" customFormat="1" spans="1:1">
      <c r="A8223" s="2" t="s">
        <v>8221</v>
      </c>
    </row>
    <row r="8224" s="2" customFormat="1" spans="1:1">
      <c r="A8224" s="2" t="s">
        <v>8222</v>
      </c>
    </row>
    <row r="8225" s="2" customFormat="1" spans="1:1">
      <c r="A8225" s="2" t="s">
        <v>8223</v>
      </c>
    </row>
    <row r="8226" s="2" customFormat="1" spans="1:1">
      <c r="A8226" s="2" t="s">
        <v>8224</v>
      </c>
    </row>
    <row r="8227" s="2" customFormat="1" spans="1:1">
      <c r="A8227" s="2" t="s">
        <v>8225</v>
      </c>
    </row>
    <row r="8228" s="2" customFormat="1" spans="1:1">
      <c r="A8228" s="2" t="s">
        <v>8226</v>
      </c>
    </row>
    <row r="8229" s="2" customFormat="1" spans="1:1">
      <c r="A8229" s="2" t="s">
        <v>8227</v>
      </c>
    </row>
    <row r="8230" s="2" customFormat="1" spans="1:1">
      <c r="A8230" s="2" t="s">
        <v>8228</v>
      </c>
    </row>
    <row r="8231" s="2" customFormat="1" spans="1:1">
      <c r="A8231" s="2" t="s">
        <v>8229</v>
      </c>
    </row>
    <row r="8232" s="2" customFormat="1" spans="1:1">
      <c r="A8232" s="2" t="s">
        <v>8230</v>
      </c>
    </row>
    <row r="8233" s="2" customFormat="1" spans="1:1">
      <c r="A8233" s="2" t="s">
        <v>8231</v>
      </c>
    </row>
    <row r="8234" s="2" customFormat="1" spans="1:1">
      <c r="A8234" s="2" t="s">
        <v>8232</v>
      </c>
    </row>
    <row r="8235" s="2" customFormat="1" spans="1:1">
      <c r="A8235" s="2" t="s">
        <v>8233</v>
      </c>
    </row>
    <row r="8236" s="2" customFormat="1" spans="1:1">
      <c r="A8236" s="2" t="s">
        <v>8234</v>
      </c>
    </row>
    <row r="8237" s="2" customFormat="1" spans="1:1">
      <c r="A8237" s="2" t="s">
        <v>8235</v>
      </c>
    </row>
    <row r="8238" s="2" customFormat="1" spans="1:1">
      <c r="A8238" s="2" t="s">
        <v>8236</v>
      </c>
    </row>
    <row r="8239" s="2" customFormat="1" spans="1:1">
      <c r="A8239" s="2" t="s">
        <v>8237</v>
      </c>
    </row>
    <row r="8240" s="2" customFormat="1" spans="1:1">
      <c r="A8240" s="2" t="s">
        <v>8238</v>
      </c>
    </row>
    <row r="8241" s="2" customFormat="1" spans="1:1">
      <c r="A8241" s="2" t="s">
        <v>8239</v>
      </c>
    </row>
    <row r="8242" s="2" customFormat="1" spans="1:1">
      <c r="A8242" s="2" t="s">
        <v>8240</v>
      </c>
    </row>
    <row r="8243" s="2" customFormat="1" spans="1:1">
      <c r="A8243" s="2" t="s">
        <v>8241</v>
      </c>
    </row>
    <row r="8244" s="2" customFormat="1" spans="1:1">
      <c r="A8244" s="2" t="s">
        <v>8242</v>
      </c>
    </row>
    <row r="8245" s="2" customFormat="1" spans="1:1">
      <c r="A8245" s="2" t="s">
        <v>8243</v>
      </c>
    </row>
    <row r="8246" s="2" customFormat="1" spans="1:1">
      <c r="A8246" s="2" t="s">
        <v>8244</v>
      </c>
    </row>
    <row r="8247" s="2" customFormat="1" spans="1:1">
      <c r="A8247" s="2" t="s">
        <v>8245</v>
      </c>
    </row>
    <row r="8248" s="2" customFormat="1" spans="1:1">
      <c r="A8248" s="2" t="s">
        <v>8246</v>
      </c>
    </row>
    <row r="8249" s="2" customFormat="1" spans="1:1">
      <c r="A8249" s="2" t="s">
        <v>8247</v>
      </c>
    </row>
    <row r="8250" s="2" customFormat="1" spans="1:1">
      <c r="A8250" s="2" t="s">
        <v>8248</v>
      </c>
    </row>
    <row r="8251" s="2" customFormat="1" spans="1:1">
      <c r="A8251" s="2" t="s">
        <v>8249</v>
      </c>
    </row>
    <row r="8252" s="2" customFormat="1" spans="1:1">
      <c r="A8252" s="2" t="s">
        <v>8250</v>
      </c>
    </row>
    <row r="8253" s="2" customFormat="1" spans="1:1">
      <c r="A8253" s="2" t="s">
        <v>8251</v>
      </c>
    </row>
    <row r="8254" s="2" customFormat="1" spans="1:1">
      <c r="A8254" s="2" t="s">
        <v>8252</v>
      </c>
    </row>
    <row r="8255" s="2" customFormat="1" spans="1:1">
      <c r="A8255" s="2" t="s">
        <v>8253</v>
      </c>
    </row>
    <row r="8256" s="2" customFormat="1" spans="1:1">
      <c r="A8256" s="2" t="s">
        <v>8254</v>
      </c>
    </row>
    <row r="8257" s="2" customFormat="1" spans="1:1">
      <c r="A8257" s="2" t="s">
        <v>8255</v>
      </c>
    </row>
    <row r="8258" s="2" customFormat="1" spans="1:1">
      <c r="A8258" s="2" t="s">
        <v>8256</v>
      </c>
    </row>
    <row r="8259" s="2" customFormat="1" spans="1:1">
      <c r="A8259" s="2" t="s">
        <v>8257</v>
      </c>
    </row>
    <row r="8260" s="2" customFormat="1" spans="1:1">
      <c r="A8260" s="2" t="s">
        <v>8258</v>
      </c>
    </row>
    <row r="8261" s="2" customFormat="1" spans="1:1">
      <c r="A8261" s="2" t="s">
        <v>8259</v>
      </c>
    </row>
    <row r="8262" s="2" customFormat="1" spans="1:1">
      <c r="A8262" s="2" t="s">
        <v>8260</v>
      </c>
    </row>
    <row r="8263" s="2" customFormat="1" spans="1:1">
      <c r="A8263" s="2" t="s">
        <v>8261</v>
      </c>
    </row>
    <row r="8264" s="2" customFormat="1" spans="1:1">
      <c r="A8264" s="2" t="s">
        <v>8262</v>
      </c>
    </row>
    <row r="8265" s="2" customFormat="1" spans="1:1">
      <c r="A8265" s="2" t="s">
        <v>8263</v>
      </c>
    </row>
    <row r="8266" s="2" customFormat="1" spans="1:1">
      <c r="A8266" s="2" t="s">
        <v>8264</v>
      </c>
    </row>
    <row r="8267" s="2" customFormat="1" spans="1:1">
      <c r="A8267" s="2" t="s">
        <v>8265</v>
      </c>
    </row>
    <row r="8268" s="2" customFormat="1" spans="1:1">
      <c r="A8268" s="2" t="s">
        <v>8266</v>
      </c>
    </row>
    <row r="8269" s="2" customFormat="1" spans="1:1">
      <c r="A8269" s="2" t="s">
        <v>8267</v>
      </c>
    </row>
    <row r="8270" s="2" customFormat="1" spans="1:1">
      <c r="A8270" s="2" t="s">
        <v>8268</v>
      </c>
    </row>
    <row r="8271" s="2" customFormat="1" spans="1:1">
      <c r="A8271" s="2" t="s">
        <v>8269</v>
      </c>
    </row>
    <row r="8272" s="2" customFormat="1" spans="1:1">
      <c r="A8272" s="2" t="s">
        <v>8270</v>
      </c>
    </row>
    <row r="8273" s="2" customFormat="1" spans="1:1">
      <c r="A8273" s="2" t="s">
        <v>8271</v>
      </c>
    </row>
    <row r="8274" s="2" customFormat="1" spans="1:1">
      <c r="A8274" s="2" t="s">
        <v>8272</v>
      </c>
    </row>
    <row r="8275" s="2" customFormat="1" spans="1:1">
      <c r="A8275" s="2" t="s">
        <v>8273</v>
      </c>
    </row>
    <row r="8276" s="2" customFormat="1" spans="1:1">
      <c r="A8276" s="2" t="s">
        <v>8274</v>
      </c>
    </row>
    <row r="8277" s="2" customFormat="1" spans="1:1">
      <c r="A8277" s="2" t="s">
        <v>8275</v>
      </c>
    </row>
    <row r="8278" s="2" customFormat="1" spans="1:1">
      <c r="A8278" s="2" t="s">
        <v>8276</v>
      </c>
    </row>
    <row r="8279" s="2" customFormat="1" spans="1:1">
      <c r="A8279" s="2" t="s">
        <v>8277</v>
      </c>
    </row>
    <row r="8280" s="2" customFormat="1" spans="1:1">
      <c r="A8280" s="2" t="s">
        <v>8278</v>
      </c>
    </row>
    <row r="8281" s="2" customFormat="1" spans="1:1">
      <c r="A8281" s="2" t="s">
        <v>8279</v>
      </c>
    </row>
    <row r="8282" s="2" customFormat="1" spans="1:1">
      <c r="A8282" s="2" t="s">
        <v>8280</v>
      </c>
    </row>
    <row r="8283" s="2" customFormat="1" spans="1:1">
      <c r="A8283" s="2" t="s">
        <v>8281</v>
      </c>
    </row>
    <row r="8284" s="2" customFormat="1" spans="1:1">
      <c r="A8284" s="2" t="s">
        <v>8282</v>
      </c>
    </row>
    <row r="8285" s="2" customFormat="1" spans="1:1">
      <c r="A8285" s="2" t="s">
        <v>8283</v>
      </c>
    </row>
    <row r="8286" s="2" customFormat="1" spans="1:1">
      <c r="A8286" s="2" t="s">
        <v>8284</v>
      </c>
    </row>
    <row r="8287" s="2" customFormat="1" spans="1:1">
      <c r="A8287" s="2" t="s">
        <v>8285</v>
      </c>
    </row>
    <row r="8288" s="2" customFormat="1" spans="1:1">
      <c r="A8288" s="2" t="s">
        <v>8286</v>
      </c>
    </row>
    <row r="8289" s="2" customFormat="1" spans="1:1">
      <c r="A8289" s="2" t="s">
        <v>8287</v>
      </c>
    </row>
    <row r="8290" s="2" customFormat="1" spans="1:1">
      <c r="A8290" s="2" t="s">
        <v>8288</v>
      </c>
    </row>
    <row r="8291" s="2" customFormat="1" spans="1:1">
      <c r="A8291" s="2" t="s">
        <v>8289</v>
      </c>
    </row>
    <row r="8292" s="2" customFormat="1" spans="1:1">
      <c r="A8292" s="2" t="s">
        <v>8290</v>
      </c>
    </row>
    <row r="8293" s="2" customFormat="1" spans="1:1">
      <c r="A8293" s="2" t="s">
        <v>8291</v>
      </c>
    </row>
    <row r="8294" s="2" customFormat="1" spans="1:1">
      <c r="A8294" s="2" t="s">
        <v>8292</v>
      </c>
    </row>
    <row r="8295" s="2" customFormat="1" spans="1:1">
      <c r="A8295" s="2" t="s">
        <v>8293</v>
      </c>
    </row>
    <row r="8296" s="2" customFormat="1" spans="1:1">
      <c r="A8296" s="2" t="s">
        <v>8294</v>
      </c>
    </row>
    <row r="8297" s="2" customFormat="1" spans="1:1">
      <c r="A8297" s="2" t="s">
        <v>8295</v>
      </c>
    </row>
    <row r="8298" s="2" customFormat="1" spans="1:1">
      <c r="A8298" s="2" t="s">
        <v>8296</v>
      </c>
    </row>
    <row r="8299" s="2" customFormat="1" spans="1:1">
      <c r="A8299" s="2" t="s">
        <v>8297</v>
      </c>
    </row>
    <row r="8300" s="2" customFormat="1" spans="1:1">
      <c r="A8300" s="2" t="s">
        <v>8298</v>
      </c>
    </row>
    <row r="8301" s="2" customFormat="1" spans="1:1">
      <c r="A8301" s="2" t="s">
        <v>8299</v>
      </c>
    </row>
    <row r="8302" s="2" customFormat="1" spans="1:1">
      <c r="A8302" s="2" t="s">
        <v>8300</v>
      </c>
    </row>
    <row r="8303" s="2" customFormat="1" spans="1:1">
      <c r="A8303" s="2" t="s">
        <v>8301</v>
      </c>
    </row>
    <row r="8304" s="2" customFormat="1" spans="1:1">
      <c r="A8304" s="2" t="s">
        <v>8302</v>
      </c>
    </row>
    <row r="8305" s="2" customFormat="1" spans="1:1">
      <c r="A8305" s="2" t="s">
        <v>8303</v>
      </c>
    </row>
    <row r="8306" s="2" customFormat="1" spans="1:1">
      <c r="A8306" s="2" t="s">
        <v>8304</v>
      </c>
    </row>
    <row r="8307" s="2" customFormat="1" spans="1:1">
      <c r="A8307" s="2" t="s">
        <v>8305</v>
      </c>
    </row>
    <row r="8308" s="2" customFormat="1" spans="1:1">
      <c r="A8308" s="2" t="s">
        <v>8306</v>
      </c>
    </row>
    <row r="8309" s="2" customFormat="1" spans="1:1">
      <c r="A8309" s="2" t="s">
        <v>8307</v>
      </c>
    </row>
    <row r="8310" s="2" customFormat="1" spans="1:1">
      <c r="A8310" s="2" t="s">
        <v>8308</v>
      </c>
    </row>
    <row r="8311" s="2" customFormat="1" spans="1:1">
      <c r="A8311" s="2" t="s">
        <v>8309</v>
      </c>
    </row>
    <row r="8312" s="2" customFormat="1" spans="1:1">
      <c r="A8312" s="2" t="s">
        <v>8310</v>
      </c>
    </row>
    <row r="8313" s="2" customFormat="1" spans="1:1">
      <c r="A8313" s="2" t="s">
        <v>8311</v>
      </c>
    </row>
    <row r="8314" s="2" customFormat="1" spans="1:1">
      <c r="A8314" s="2" t="s">
        <v>8312</v>
      </c>
    </row>
    <row r="8315" s="2" customFormat="1" spans="1:1">
      <c r="A8315" s="2" t="s">
        <v>8313</v>
      </c>
    </row>
    <row r="8316" s="2" customFormat="1" spans="1:1">
      <c r="A8316" s="2" t="s">
        <v>8314</v>
      </c>
    </row>
    <row r="8317" s="2" customFormat="1" spans="1:1">
      <c r="A8317" s="2" t="s">
        <v>8315</v>
      </c>
    </row>
    <row r="8318" s="2" customFormat="1" spans="1:1">
      <c r="A8318" s="2" t="s">
        <v>8316</v>
      </c>
    </row>
    <row r="8319" s="2" customFormat="1" spans="1:1">
      <c r="A8319" s="2" t="s">
        <v>8317</v>
      </c>
    </row>
    <row r="8320" s="2" customFormat="1" spans="1:1">
      <c r="A8320" s="2" t="s">
        <v>8318</v>
      </c>
    </row>
    <row r="8321" s="2" customFormat="1" spans="1:1">
      <c r="A8321" s="2" t="s">
        <v>8319</v>
      </c>
    </row>
    <row r="8322" s="2" customFormat="1" spans="1:1">
      <c r="A8322" s="2" t="s">
        <v>8320</v>
      </c>
    </row>
    <row r="8323" s="2" customFormat="1" spans="1:1">
      <c r="A8323" s="2" t="s">
        <v>8321</v>
      </c>
    </row>
    <row r="8324" s="2" customFormat="1" spans="1:1">
      <c r="A8324" s="2" t="s">
        <v>8322</v>
      </c>
    </row>
    <row r="8325" s="2" customFormat="1" spans="1:1">
      <c r="A8325" s="2" t="s">
        <v>8323</v>
      </c>
    </row>
    <row r="8326" s="2" customFormat="1" spans="1:1">
      <c r="A8326" s="2" t="s">
        <v>8324</v>
      </c>
    </row>
    <row r="8327" s="2" customFormat="1" spans="1:1">
      <c r="A8327" s="2" t="s">
        <v>8325</v>
      </c>
    </row>
    <row r="8328" s="2" customFormat="1" spans="1:1">
      <c r="A8328" s="2" t="s">
        <v>8326</v>
      </c>
    </row>
    <row r="8329" s="2" customFormat="1" spans="1:1">
      <c r="A8329" s="2" t="s">
        <v>8327</v>
      </c>
    </row>
    <row r="8330" s="2" customFormat="1" spans="1:1">
      <c r="A8330" s="2" t="s">
        <v>8328</v>
      </c>
    </row>
    <row r="8331" s="2" customFormat="1" spans="1:1">
      <c r="A8331" s="2" t="s">
        <v>8329</v>
      </c>
    </row>
    <row r="8332" s="2" customFormat="1" spans="1:1">
      <c r="A8332" s="2" t="s">
        <v>8330</v>
      </c>
    </row>
    <row r="8333" s="2" customFormat="1" spans="1:1">
      <c r="A8333" s="2" t="s">
        <v>8331</v>
      </c>
    </row>
    <row r="8334" s="2" customFormat="1" spans="1:1">
      <c r="A8334" s="2" t="s">
        <v>8332</v>
      </c>
    </row>
    <row r="8335" s="2" customFormat="1" spans="1:1">
      <c r="A8335" s="2" t="s">
        <v>8333</v>
      </c>
    </row>
    <row r="8336" s="2" customFormat="1" spans="1:1">
      <c r="A8336" s="2" t="s">
        <v>8334</v>
      </c>
    </row>
    <row r="8337" s="2" customFormat="1" spans="1:1">
      <c r="A8337" s="2" t="s">
        <v>8335</v>
      </c>
    </row>
    <row r="8338" s="2" customFormat="1" spans="1:1">
      <c r="A8338" s="2" t="s">
        <v>8336</v>
      </c>
    </row>
    <row r="8339" s="2" customFormat="1" spans="1:1">
      <c r="A8339" s="2" t="s">
        <v>8337</v>
      </c>
    </row>
    <row r="8340" s="2" customFormat="1" spans="1:1">
      <c r="A8340" s="2" t="s">
        <v>8338</v>
      </c>
    </row>
    <row r="8341" s="2" customFormat="1" spans="1:1">
      <c r="A8341" s="2" t="s">
        <v>8339</v>
      </c>
    </row>
    <row r="8342" s="2" customFormat="1" spans="1:1">
      <c r="A8342" s="2" t="s">
        <v>8340</v>
      </c>
    </row>
    <row r="8343" s="2" customFormat="1" spans="1:1">
      <c r="A8343" s="2" t="s">
        <v>8341</v>
      </c>
    </row>
    <row r="8344" s="2" customFormat="1" spans="1:1">
      <c r="A8344" s="2" t="s">
        <v>8342</v>
      </c>
    </row>
    <row r="8345" s="2" customFormat="1" spans="1:1">
      <c r="A8345" s="2" t="s">
        <v>8343</v>
      </c>
    </row>
    <row r="8346" s="2" customFormat="1" spans="1:1">
      <c r="A8346" s="2" t="s">
        <v>8344</v>
      </c>
    </row>
    <row r="8347" s="2" customFormat="1" spans="1:1">
      <c r="A8347" s="2" t="s">
        <v>8345</v>
      </c>
    </row>
    <row r="8348" s="2" customFormat="1" spans="1:1">
      <c r="A8348" s="2" t="s">
        <v>8346</v>
      </c>
    </row>
    <row r="8349" s="2" customFormat="1" spans="1:1">
      <c r="A8349" s="2" t="s">
        <v>8347</v>
      </c>
    </row>
    <row r="8350" s="2" customFormat="1" spans="1:1">
      <c r="A8350" s="2" t="s">
        <v>8348</v>
      </c>
    </row>
    <row r="8351" s="2" customFormat="1" spans="1:1">
      <c r="A8351" s="2" t="s">
        <v>8349</v>
      </c>
    </row>
    <row r="8352" s="2" customFormat="1" spans="1:1">
      <c r="A8352" s="2" t="s">
        <v>8350</v>
      </c>
    </row>
    <row r="8353" s="2" customFormat="1" spans="1:1">
      <c r="A8353" s="2" t="s">
        <v>8351</v>
      </c>
    </row>
    <row r="8354" s="2" customFormat="1" spans="1:1">
      <c r="A8354" s="2" t="s">
        <v>8352</v>
      </c>
    </row>
    <row r="8355" s="2" customFormat="1" spans="1:1">
      <c r="A8355" s="2" t="s">
        <v>8353</v>
      </c>
    </row>
    <row r="8356" s="2" customFormat="1" spans="1:1">
      <c r="A8356" s="2" t="s">
        <v>8354</v>
      </c>
    </row>
    <row r="8357" s="2" customFormat="1" spans="1:1">
      <c r="A8357" s="2" t="s">
        <v>8355</v>
      </c>
    </row>
    <row r="8358" s="2" customFormat="1" spans="1:1">
      <c r="A8358" s="2" t="s">
        <v>8356</v>
      </c>
    </row>
    <row r="8359" s="2" customFormat="1" spans="1:1">
      <c r="A8359" s="2" t="s">
        <v>8357</v>
      </c>
    </row>
    <row r="8360" s="2" customFormat="1" spans="1:1">
      <c r="A8360" s="2" t="s">
        <v>8358</v>
      </c>
    </row>
    <row r="8361" s="2" customFormat="1" spans="1:1">
      <c r="A8361" s="2" t="s">
        <v>8359</v>
      </c>
    </row>
    <row r="8362" s="2" customFormat="1" spans="1:1">
      <c r="A8362" s="2" t="s">
        <v>8360</v>
      </c>
    </row>
    <row r="8363" s="2" customFormat="1" spans="1:1">
      <c r="A8363" s="2" t="s">
        <v>8361</v>
      </c>
    </row>
    <row r="8364" s="2" customFormat="1" spans="1:1">
      <c r="A8364" s="2" t="s">
        <v>8362</v>
      </c>
    </row>
    <row r="8365" s="2" customFormat="1" spans="1:1">
      <c r="A8365" s="2" t="s">
        <v>8363</v>
      </c>
    </row>
    <row r="8366" s="2" customFormat="1" spans="1:1">
      <c r="A8366" s="2" t="s">
        <v>8364</v>
      </c>
    </row>
    <row r="8367" s="2" customFormat="1" spans="1:1">
      <c r="A8367" s="2" t="s">
        <v>8365</v>
      </c>
    </row>
    <row r="8368" s="2" customFormat="1" spans="1:1">
      <c r="A8368" s="2" t="s">
        <v>8366</v>
      </c>
    </row>
    <row r="8369" s="2" customFormat="1" spans="1:1">
      <c r="A8369" s="2" t="s">
        <v>8367</v>
      </c>
    </row>
    <row r="8370" s="2" customFormat="1" spans="1:1">
      <c r="A8370" s="2" t="s">
        <v>8368</v>
      </c>
    </row>
    <row r="8371" s="2" customFormat="1" spans="1:1">
      <c r="A8371" s="2" t="s">
        <v>8369</v>
      </c>
    </row>
    <row r="8372" s="2" customFormat="1" spans="1:1">
      <c r="A8372" s="2" t="s">
        <v>8370</v>
      </c>
    </row>
    <row r="8373" s="2" customFormat="1" spans="1:1">
      <c r="A8373" s="2" t="s">
        <v>8371</v>
      </c>
    </row>
    <row r="8374" s="2" customFormat="1" spans="1:1">
      <c r="A8374" s="2" t="s">
        <v>8372</v>
      </c>
    </row>
    <row r="8375" s="2" customFormat="1" spans="1:1">
      <c r="A8375" s="2" t="s">
        <v>8373</v>
      </c>
    </row>
    <row r="8376" s="2" customFormat="1" spans="1:1">
      <c r="A8376" s="2" t="s">
        <v>8374</v>
      </c>
    </row>
    <row r="8377" s="2" customFormat="1" spans="1:1">
      <c r="A8377" s="2" t="s">
        <v>8375</v>
      </c>
    </row>
    <row r="8378" s="2" customFormat="1" spans="1:1">
      <c r="A8378" s="2" t="s">
        <v>8376</v>
      </c>
    </row>
    <row r="8379" s="2" customFormat="1" spans="1:1">
      <c r="A8379" s="2" t="s">
        <v>8377</v>
      </c>
    </row>
    <row r="8380" s="2" customFormat="1" spans="1:1">
      <c r="A8380" s="2" t="s">
        <v>8378</v>
      </c>
    </row>
    <row r="8381" s="2" customFormat="1" spans="1:1">
      <c r="A8381" s="2" t="s">
        <v>8379</v>
      </c>
    </row>
    <row r="8382" s="2" customFormat="1" spans="1:1">
      <c r="A8382" s="2" t="s">
        <v>8380</v>
      </c>
    </row>
    <row r="8383" s="2" customFormat="1" spans="1:1">
      <c r="A8383" s="2" t="s">
        <v>8381</v>
      </c>
    </row>
    <row r="8384" s="2" customFormat="1" spans="1:1">
      <c r="A8384" s="2" t="s">
        <v>8382</v>
      </c>
    </row>
    <row r="8385" s="2" customFormat="1" spans="1:1">
      <c r="A8385" s="2" t="s">
        <v>8383</v>
      </c>
    </row>
    <row r="8386" s="2" customFormat="1" spans="1:1">
      <c r="A8386" s="2" t="s">
        <v>8384</v>
      </c>
    </row>
    <row r="8387" s="2" customFormat="1" spans="1:1">
      <c r="A8387" s="2" t="s">
        <v>8385</v>
      </c>
    </row>
    <row r="8388" s="2" customFormat="1" spans="1:1">
      <c r="A8388" s="2" t="s">
        <v>8386</v>
      </c>
    </row>
    <row r="8389" s="2" customFormat="1" spans="1:1">
      <c r="A8389" s="2" t="s">
        <v>8387</v>
      </c>
    </row>
    <row r="8390" s="2" customFormat="1" spans="1:1">
      <c r="A8390" s="2" t="s">
        <v>8388</v>
      </c>
    </row>
    <row r="8391" s="2" customFormat="1" spans="1:1">
      <c r="A8391" s="2" t="s">
        <v>8389</v>
      </c>
    </row>
    <row r="8392" s="2" customFormat="1" spans="1:1">
      <c r="A8392" s="2" t="s">
        <v>8390</v>
      </c>
    </row>
    <row r="8393" s="2" customFormat="1" spans="1:1">
      <c r="A8393" s="2" t="s">
        <v>8391</v>
      </c>
    </row>
    <row r="8394" s="2" customFormat="1" spans="1:1">
      <c r="A8394" s="2" t="s">
        <v>8392</v>
      </c>
    </row>
    <row r="8395" s="2" customFormat="1" spans="1:1">
      <c r="A8395" s="2" t="s">
        <v>8393</v>
      </c>
    </row>
    <row r="8396" s="2" customFormat="1" spans="1:1">
      <c r="A8396" s="2" t="s">
        <v>8394</v>
      </c>
    </row>
    <row r="8397" s="2" customFormat="1" spans="1:1">
      <c r="A8397" s="2" t="s">
        <v>8395</v>
      </c>
    </row>
    <row r="8398" s="2" customFormat="1" spans="1:1">
      <c r="A8398" s="2" t="s">
        <v>8396</v>
      </c>
    </row>
    <row r="8399" s="2" customFormat="1" spans="1:1">
      <c r="A8399" s="2" t="s">
        <v>8397</v>
      </c>
    </row>
    <row r="8400" s="2" customFormat="1" spans="1:1">
      <c r="A8400" s="2" t="s">
        <v>8398</v>
      </c>
    </row>
    <row r="8401" s="2" customFormat="1" spans="1:1">
      <c r="A8401" s="2" t="s">
        <v>8399</v>
      </c>
    </row>
    <row r="8402" s="2" customFormat="1" spans="1:1">
      <c r="A8402" s="2" t="s">
        <v>8400</v>
      </c>
    </row>
    <row r="8403" s="2" customFormat="1" spans="1:1">
      <c r="A8403" s="2" t="s">
        <v>8401</v>
      </c>
    </row>
    <row r="8404" s="2" customFormat="1" spans="1:1">
      <c r="A8404" s="2" t="s">
        <v>8402</v>
      </c>
    </row>
    <row r="8405" s="2" customFormat="1" spans="1:1">
      <c r="A8405" s="2" t="s">
        <v>8403</v>
      </c>
    </row>
    <row r="8406" s="2" customFormat="1" spans="1:1">
      <c r="A8406" s="2" t="s">
        <v>8404</v>
      </c>
    </row>
    <row r="8407" s="2" customFormat="1" spans="1:1">
      <c r="A8407" s="2" t="s">
        <v>8405</v>
      </c>
    </row>
    <row r="8408" s="2" customFormat="1" spans="1:1">
      <c r="A8408" s="2" t="s">
        <v>8406</v>
      </c>
    </row>
    <row r="8409" s="2" customFormat="1" spans="1:1">
      <c r="A8409" s="2" t="s">
        <v>8407</v>
      </c>
    </row>
    <row r="8410" s="2" customFormat="1" spans="1:1">
      <c r="A8410" s="2" t="s">
        <v>8408</v>
      </c>
    </row>
    <row r="8411" s="2" customFormat="1" spans="1:1">
      <c r="A8411" s="2" t="s">
        <v>8409</v>
      </c>
    </row>
    <row r="8412" s="2" customFormat="1" spans="1:1">
      <c r="A8412" s="2" t="s">
        <v>8410</v>
      </c>
    </row>
    <row r="8413" s="2" customFormat="1" spans="1:1">
      <c r="A8413" s="2" t="s">
        <v>8411</v>
      </c>
    </row>
    <row r="8414" s="2" customFormat="1" spans="1:1">
      <c r="A8414" s="2" t="s">
        <v>8412</v>
      </c>
    </row>
    <row r="8415" s="2" customFormat="1" spans="1:1">
      <c r="A8415" s="2" t="s">
        <v>8413</v>
      </c>
    </row>
    <row r="8416" s="2" customFormat="1" spans="1:1">
      <c r="A8416" s="2" t="s">
        <v>8414</v>
      </c>
    </row>
    <row r="8417" s="2" customFormat="1" spans="1:1">
      <c r="A8417" s="2" t="s">
        <v>8415</v>
      </c>
    </row>
    <row r="8418" s="2" customFormat="1" spans="1:1">
      <c r="A8418" s="2" t="s">
        <v>8416</v>
      </c>
    </row>
    <row r="8419" s="2" customFormat="1" spans="1:1">
      <c r="A8419" s="2" t="s">
        <v>8417</v>
      </c>
    </row>
    <row r="8420" s="2" customFormat="1" spans="1:1">
      <c r="A8420" s="2" t="s">
        <v>8418</v>
      </c>
    </row>
    <row r="8421" s="2" customFormat="1" spans="1:1">
      <c r="A8421" s="2" t="s">
        <v>8419</v>
      </c>
    </row>
    <row r="8422" s="2" customFormat="1" spans="1:1">
      <c r="A8422" s="2" t="s">
        <v>8420</v>
      </c>
    </row>
    <row r="8423" s="2" customFormat="1" spans="1:1">
      <c r="A8423" s="2" t="s">
        <v>8421</v>
      </c>
    </row>
    <row r="8424" s="2" customFormat="1" spans="1:1">
      <c r="A8424" s="2" t="s">
        <v>8422</v>
      </c>
    </row>
    <row r="8425" s="2" customFormat="1" spans="1:1">
      <c r="A8425" s="2" t="s">
        <v>8423</v>
      </c>
    </row>
    <row r="8426" s="2" customFormat="1" spans="1:1">
      <c r="A8426" s="2" t="s">
        <v>8424</v>
      </c>
    </row>
    <row r="8427" s="2" customFormat="1" spans="1:1">
      <c r="A8427" s="2" t="s">
        <v>8425</v>
      </c>
    </row>
    <row r="8428" s="2" customFormat="1" spans="1:1">
      <c r="A8428" s="2" t="s">
        <v>8426</v>
      </c>
    </row>
    <row r="8429" s="2" customFormat="1" spans="1:1">
      <c r="A8429" s="2" t="s">
        <v>8427</v>
      </c>
    </row>
    <row r="8430" s="2" customFormat="1" spans="1:1">
      <c r="A8430" s="2" t="s">
        <v>8428</v>
      </c>
    </row>
    <row r="8431" s="2" customFormat="1" spans="1:1">
      <c r="A8431" s="2" t="s">
        <v>8429</v>
      </c>
    </row>
    <row r="8432" s="2" customFormat="1" spans="1:1">
      <c r="A8432" s="2" t="s">
        <v>8430</v>
      </c>
    </row>
    <row r="8433" s="2" customFormat="1" spans="1:1">
      <c r="A8433" s="2" t="s">
        <v>8431</v>
      </c>
    </row>
    <row r="8434" s="2" customFormat="1" spans="1:1">
      <c r="A8434" s="2" t="s">
        <v>8432</v>
      </c>
    </row>
    <row r="8435" s="2" customFormat="1" spans="1:1">
      <c r="A8435" s="2" t="s">
        <v>8433</v>
      </c>
    </row>
    <row r="8436" s="2" customFormat="1" spans="1:1">
      <c r="A8436" s="2" t="s">
        <v>8434</v>
      </c>
    </row>
    <row r="8437" s="2" customFormat="1" spans="1:1">
      <c r="A8437" s="2" t="s">
        <v>8435</v>
      </c>
    </row>
    <row r="8438" s="2" customFormat="1" spans="1:1">
      <c r="A8438" s="2" t="s">
        <v>8436</v>
      </c>
    </row>
    <row r="8439" s="2" customFormat="1" spans="1:1">
      <c r="A8439" s="2" t="s">
        <v>8437</v>
      </c>
    </row>
    <row r="8440" s="2" customFormat="1" spans="1:1">
      <c r="A8440" s="2" t="s">
        <v>8438</v>
      </c>
    </row>
    <row r="8441" s="2" customFormat="1" spans="1:1">
      <c r="A8441" s="2" t="s">
        <v>8439</v>
      </c>
    </row>
    <row r="8442" s="2" customFormat="1" spans="1:1">
      <c r="A8442" s="2" t="s">
        <v>8440</v>
      </c>
    </row>
    <row r="8443" s="2" customFormat="1" spans="1:1">
      <c r="A8443" s="2" t="s">
        <v>8441</v>
      </c>
    </row>
    <row r="8444" s="2" customFormat="1" spans="1:1">
      <c r="A8444" s="2" t="s">
        <v>8442</v>
      </c>
    </row>
    <row r="8445" s="2" customFormat="1" spans="1:1">
      <c r="A8445" s="2" t="s">
        <v>8443</v>
      </c>
    </row>
    <row r="8446" s="2" customFormat="1" spans="1:1">
      <c r="A8446" s="2" t="s">
        <v>8444</v>
      </c>
    </row>
    <row r="8447" s="2" customFormat="1" spans="1:1">
      <c r="A8447" s="2" t="s">
        <v>8445</v>
      </c>
    </row>
    <row r="8448" s="2" customFormat="1" spans="1:1">
      <c r="A8448" s="2" t="s">
        <v>8446</v>
      </c>
    </row>
    <row r="8449" s="2" customFormat="1" spans="1:1">
      <c r="A8449" s="2" t="s">
        <v>8447</v>
      </c>
    </row>
    <row r="8450" s="2" customFormat="1" spans="1:1">
      <c r="A8450" s="2" t="s">
        <v>8448</v>
      </c>
    </row>
    <row r="8451" s="2" customFormat="1" spans="1:1">
      <c r="A8451" s="2" t="s">
        <v>8449</v>
      </c>
    </row>
    <row r="8452" s="2" customFormat="1" spans="1:1">
      <c r="A8452" s="2" t="s">
        <v>8450</v>
      </c>
    </row>
    <row r="8453" s="2" customFormat="1" spans="1:1">
      <c r="A8453" s="2" t="s">
        <v>8451</v>
      </c>
    </row>
    <row r="8454" s="2" customFormat="1" spans="1:1">
      <c r="A8454" s="2" t="s">
        <v>8452</v>
      </c>
    </row>
    <row r="8455" s="2" customFormat="1" spans="1:1">
      <c r="A8455" s="2" t="s">
        <v>8453</v>
      </c>
    </row>
    <row r="8456" s="2" customFormat="1" spans="1:1">
      <c r="A8456" s="2" t="s">
        <v>8454</v>
      </c>
    </row>
    <row r="8457" s="2" customFormat="1" spans="1:1">
      <c r="A8457" s="2" t="s">
        <v>8455</v>
      </c>
    </row>
    <row r="8458" s="2" customFormat="1" spans="1:1">
      <c r="A8458" s="2" t="s">
        <v>8456</v>
      </c>
    </row>
    <row r="8459" s="2" customFormat="1" spans="1:1">
      <c r="A8459" s="2" t="s">
        <v>8457</v>
      </c>
    </row>
    <row r="8460" s="2" customFormat="1" spans="1:1">
      <c r="A8460" s="2" t="s">
        <v>8458</v>
      </c>
    </row>
    <row r="8461" s="2" customFormat="1" spans="1:1">
      <c r="A8461" s="2" t="s">
        <v>8459</v>
      </c>
    </row>
    <row r="8462" s="2" customFormat="1" spans="1:1">
      <c r="A8462" s="2" t="s">
        <v>8460</v>
      </c>
    </row>
    <row r="8463" s="2" customFormat="1" spans="1:1">
      <c r="A8463" s="2" t="s">
        <v>8461</v>
      </c>
    </row>
    <row r="8464" s="2" customFormat="1" spans="1:1">
      <c r="A8464" s="2" t="s">
        <v>8462</v>
      </c>
    </row>
    <row r="8465" s="2" customFormat="1" spans="1:1">
      <c r="A8465" s="2" t="s">
        <v>8463</v>
      </c>
    </row>
    <row r="8466" s="2" customFormat="1" spans="1:1">
      <c r="A8466" s="2" t="s">
        <v>8464</v>
      </c>
    </row>
    <row r="8467" s="2" customFormat="1" spans="1:1">
      <c r="A8467" s="2" t="s">
        <v>8465</v>
      </c>
    </row>
    <row r="8468" s="2" customFormat="1" spans="1:1">
      <c r="A8468" s="2" t="s">
        <v>8466</v>
      </c>
    </row>
    <row r="8469" s="2" customFormat="1" spans="1:1">
      <c r="A8469" s="2" t="s">
        <v>8467</v>
      </c>
    </row>
    <row r="8470" s="2" customFormat="1" spans="1:1">
      <c r="A8470" s="2" t="s">
        <v>8468</v>
      </c>
    </row>
    <row r="8471" s="2" customFormat="1" spans="1:1">
      <c r="A8471" s="2" t="s">
        <v>8469</v>
      </c>
    </row>
    <row r="8472" s="2" customFormat="1" spans="1:1">
      <c r="A8472" s="2" t="s">
        <v>8470</v>
      </c>
    </row>
    <row r="8473" s="2" customFormat="1" spans="1:1">
      <c r="A8473" s="2" t="s">
        <v>8471</v>
      </c>
    </row>
    <row r="8474" s="2" customFormat="1" spans="1:1">
      <c r="A8474" s="2" t="s">
        <v>8472</v>
      </c>
    </row>
    <row r="8475" s="2" customFormat="1" spans="1:1">
      <c r="A8475" s="2" t="s">
        <v>8473</v>
      </c>
    </row>
    <row r="8476" s="2" customFormat="1" spans="1:1">
      <c r="A8476" s="2" t="s">
        <v>8474</v>
      </c>
    </row>
    <row r="8477" s="2" customFormat="1" spans="1:1">
      <c r="A8477" s="2" t="s">
        <v>8475</v>
      </c>
    </row>
    <row r="8478" s="2" customFormat="1" spans="1:1">
      <c r="A8478" s="2" t="s">
        <v>8476</v>
      </c>
    </row>
  </sheetData>
  <conditionalFormatting sqref="A1">
    <cfRule type="duplicateValues" dxfId="0" priority="2" stopIfTrue="1"/>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高洁</dc:creator>
  <cp:lastModifiedBy>吴承璐</cp:lastModifiedBy>
  <dcterms:created xsi:type="dcterms:W3CDTF">2025-05-09T02:09:00Z</dcterms:created>
  <dcterms:modified xsi:type="dcterms:W3CDTF">2025-05-23T07:59:45Z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C073C54F492841D59B1C3D94B1AA53F2</vt:lpwstr>
  </property>
  <property fmtid="{D5CDD505-2E9C-101B-9397-08002B2CF9AE}" pid="3" name="KSOProductBuildVer">
    <vt:lpwstr>2052-11.8.2.11019</vt:lpwstr>
  </property>
</Properties>
</file>